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\Desktop\ALUMNOS\Diego Silva\"/>
    </mc:Choice>
  </mc:AlternateContent>
  <bookViews>
    <workbookView xWindow="0" yWindow="0" windowWidth="10800" windowHeight="7155" firstSheet="2" activeTab="3"/>
  </bookViews>
  <sheets>
    <sheet name="Parámetro" sheetId="2" r:id="rId1"/>
    <sheet name="Resultados" sheetId="3" r:id="rId2"/>
    <sheet name="Estadística" sheetId="4" r:id="rId3"/>
    <sheet name="6C CFRP M" sheetId="5" r:id="rId4"/>
    <sheet name="6C CFRP MM" sheetId="6" r:id="rId5"/>
    <sheet name="6C CFRP B" sheetId="7" r:id="rId6"/>
    <sheet name="3C CFRP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<sst xmlns="http://schemas.openxmlformats.org/spreadsheetml/2006/main" count="133" uniqueCount="46">
  <si>
    <t>Cliente</t>
  </si>
  <si>
    <t/>
  </si>
  <si>
    <t>Orden-Nº.</t>
  </si>
  <si>
    <t>Norma de ensayo</t>
  </si>
  <si>
    <t>Tipo e identificación</t>
  </si>
  <si>
    <t>Material</t>
  </si>
  <si>
    <t>Toma de la muestra</t>
  </si>
  <si>
    <t>Tipo de probeta</t>
  </si>
  <si>
    <t>Pretratamiento</t>
  </si>
  <si>
    <t>Analista</t>
  </si>
  <si>
    <t>Observación</t>
  </si>
  <si>
    <t>Datos máquina</t>
  </si>
  <si>
    <t>ASTM D 790</t>
  </si>
  <si>
    <r>
      <t>E</t>
    </r>
    <r>
      <rPr>
        <vertAlign val="subscript"/>
        <sz val="11"/>
        <color theme="1"/>
        <rFont val="Calibri"/>
        <family val="2"/>
        <scheme val="minor"/>
      </rPr>
      <t>H</t>
    </r>
  </si>
  <si>
    <t>MPa</t>
  </si>
  <si>
    <r>
      <t>E</t>
    </r>
    <r>
      <rPr>
        <vertAlign val="subscript"/>
        <sz val="11"/>
        <color theme="1"/>
        <rFont val="Calibri"/>
        <family val="2"/>
        <scheme val="minor"/>
      </rPr>
      <t>Sec</t>
    </r>
  </si>
  <si>
    <r>
      <t>S</t>
    </r>
    <r>
      <rPr>
        <vertAlign val="subscript"/>
        <sz val="11"/>
        <color theme="1"/>
        <rFont val="Calibri"/>
        <family val="2"/>
        <scheme val="minor"/>
      </rPr>
      <t>0,1</t>
    </r>
  </si>
  <si>
    <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</si>
  <si>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</si>
  <si>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r</t>
    </r>
    <r>
      <rPr>
        <vertAlign val="subscript"/>
        <sz val="11"/>
        <color theme="1"/>
        <rFont val="Calibri"/>
        <family val="2"/>
        <scheme val="minor"/>
      </rPr>
      <t>M</t>
    </r>
  </si>
  <si>
    <t>%</t>
  </si>
  <si>
    <r>
      <t>r</t>
    </r>
    <r>
      <rPr>
        <vertAlign val="subscript"/>
        <sz val="11"/>
        <color theme="1"/>
        <rFont val="Calibri"/>
        <family val="2"/>
        <scheme val="minor"/>
      </rPr>
      <t>M (corr.)</t>
    </r>
  </si>
  <si>
    <r>
      <t>S</t>
    </r>
    <r>
      <rPr>
        <vertAlign val="subscript"/>
        <sz val="11"/>
        <color theme="1"/>
        <rFont val="Calibri"/>
        <family val="2"/>
        <scheme val="minor"/>
      </rPr>
      <t>M</t>
    </r>
  </si>
  <si>
    <r>
      <t>r</t>
    </r>
    <r>
      <rPr>
        <vertAlign val="subscript"/>
        <sz val="11"/>
        <color theme="1"/>
        <rFont val="Calibri"/>
        <family val="2"/>
        <scheme val="minor"/>
      </rPr>
      <t>B</t>
    </r>
  </si>
  <si>
    <r>
      <t>r</t>
    </r>
    <r>
      <rPr>
        <vertAlign val="subscript"/>
        <sz val="11"/>
        <color theme="1"/>
        <rFont val="Calibri"/>
        <family val="2"/>
        <scheme val="minor"/>
      </rPr>
      <t>B (corr.)</t>
    </r>
  </si>
  <si>
    <r>
      <t>S</t>
    </r>
    <r>
      <rPr>
        <vertAlign val="subscript"/>
        <sz val="11"/>
        <color theme="1"/>
        <rFont val="Calibri"/>
        <family val="2"/>
        <scheme val="minor"/>
      </rPr>
      <t>B</t>
    </r>
  </si>
  <si>
    <r>
      <t>r</t>
    </r>
    <r>
      <rPr>
        <vertAlign val="subscript"/>
        <sz val="11"/>
        <color theme="1"/>
        <rFont val="Calibri"/>
        <family val="2"/>
        <scheme val="minor"/>
      </rPr>
      <t>max</t>
    </r>
  </si>
  <si>
    <r>
      <t>W</t>
    </r>
    <r>
      <rPr>
        <vertAlign val="subscript"/>
        <sz val="11"/>
        <color theme="1"/>
        <rFont val="Calibri"/>
        <family val="2"/>
        <scheme val="minor"/>
      </rPr>
      <t>B</t>
    </r>
  </si>
  <si>
    <t>Nmm</t>
  </si>
  <si>
    <r>
      <t>W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/ V</t>
    </r>
  </si>
  <si>
    <t>kJ/m³</t>
  </si>
  <si>
    <t>L</t>
  </si>
  <si>
    <t>mm</t>
  </si>
  <si>
    <t>d</t>
  </si>
  <si>
    <t>b</t>
  </si>
  <si>
    <t>6C CFRP M</t>
  </si>
  <si>
    <t>6C CFRP MM</t>
  </si>
  <si>
    <t>6C CFRP B</t>
  </si>
  <si>
    <t>3C CFRP</t>
  </si>
  <si>
    <t>Serie</t>
  </si>
  <si>
    <t>x</t>
  </si>
  <si>
    <t>s</t>
  </si>
  <si>
    <t>n</t>
  </si>
  <si>
    <t>Tiempo de ensayo</t>
  </si>
  <si>
    <t>ms</t>
  </si>
  <si>
    <t>Fuerza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</si>
</sst>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6C CFRP 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'6C CFRP M'!$A$4:$A$852</c:f>
              <c:numCache>
                <c:formatCode>General</c:formatCode>
                <c:ptCount val="849"/>
                <c:pt idx="0">
                  <c:v>0</c:v>
                </c:pt>
                <c:pt idx="1">
                  <c:v>109.9853515625</c:v>
                </c:pt>
                <c:pt idx="2">
                  <c:v>210.02197265625</c:v>
                </c:pt>
                <c:pt idx="3">
                  <c:v>320.00732421875</c:v>
                </c:pt>
                <c:pt idx="4">
                  <c:v>340.02685546875</c:v>
                </c:pt>
                <c:pt idx="5">
                  <c:v>359.9853515625</c:v>
                </c:pt>
                <c:pt idx="6">
                  <c:v>369.9951171875</c:v>
                </c:pt>
                <c:pt idx="7">
                  <c:v>380.0048828125</c:v>
                </c:pt>
                <c:pt idx="8">
                  <c:v>390.0146484375</c:v>
                </c:pt>
                <c:pt idx="9">
                  <c:v>400.0244140625</c:v>
                </c:pt>
                <c:pt idx="10">
                  <c:v>410.0341796875</c:v>
                </c:pt>
                <c:pt idx="11">
                  <c:v>419.98291015625</c:v>
                </c:pt>
                <c:pt idx="12">
                  <c:v>429.99267578125</c:v>
                </c:pt>
                <c:pt idx="13">
                  <c:v>440.00244140625</c:v>
                </c:pt>
                <c:pt idx="14">
                  <c:v>450.01220703125</c:v>
                </c:pt>
                <c:pt idx="15">
                  <c:v>460.02197265625</c:v>
                </c:pt>
                <c:pt idx="16">
                  <c:v>470.03173828125</c:v>
                </c:pt>
                <c:pt idx="17">
                  <c:v>479.98046875</c:v>
                </c:pt>
                <c:pt idx="18">
                  <c:v>489.990234375</c:v>
                </c:pt>
                <c:pt idx="19">
                  <c:v>500</c:v>
                </c:pt>
                <c:pt idx="20">
                  <c:v>510.009765625</c:v>
                </c:pt>
                <c:pt idx="21">
                  <c:v>520.01953125</c:v>
                </c:pt>
                <c:pt idx="22">
                  <c:v>530.029296875</c:v>
                </c:pt>
                <c:pt idx="23">
                  <c:v>539.97802734375</c:v>
                </c:pt>
                <c:pt idx="24">
                  <c:v>549.98779296875</c:v>
                </c:pt>
                <c:pt idx="25">
                  <c:v>559.99755859375</c:v>
                </c:pt>
                <c:pt idx="26">
                  <c:v>570.00732421875</c:v>
                </c:pt>
                <c:pt idx="27">
                  <c:v>580.01708984375</c:v>
                </c:pt>
                <c:pt idx="28">
                  <c:v>590.02685546875</c:v>
                </c:pt>
                <c:pt idx="29">
                  <c:v>599.9755859375</c:v>
                </c:pt>
                <c:pt idx="30">
                  <c:v>609.9853515625</c:v>
                </c:pt>
                <c:pt idx="31">
                  <c:v>619.9951171875</c:v>
                </c:pt>
                <c:pt idx="32">
                  <c:v>630.0048828125</c:v>
                </c:pt>
                <c:pt idx="33">
                  <c:v>640.0146484375</c:v>
                </c:pt>
                <c:pt idx="34">
                  <c:v>650.0244140625</c:v>
                </c:pt>
                <c:pt idx="35">
                  <c:v>660.0341796875</c:v>
                </c:pt>
                <c:pt idx="36">
                  <c:v>669.98291015625</c:v>
                </c:pt>
                <c:pt idx="37">
                  <c:v>679.99267578125</c:v>
                </c:pt>
                <c:pt idx="38">
                  <c:v>690.00244140625</c:v>
                </c:pt>
                <c:pt idx="39">
                  <c:v>700.01220703125</c:v>
                </c:pt>
                <c:pt idx="40">
                  <c:v>710.02197265625</c:v>
                </c:pt>
                <c:pt idx="41">
                  <c:v>720.03173828125</c:v>
                </c:pt>
                <c:pt idx="42">
                  <c:v>729.98046875</c:v>
                </c:pt>
                <c:pt idx="43">
                  <c:v>739.990234375</c:v>
                </c:pt>
                <c:pt idx="44">
                  <c:v>750</c:v>
                </c:pt>
                <c:pt idx="45">
                  <c:v>760.009765625</c:v>
                </c:pt>
                <c:pt idx="46">
                  <c:v>770.01953125</c:v>
                </c:pt>
                <c:pt idx="47">
                  <c:v>780.029296875</c:v>
                </c:pt>
                <c:pt idx="48">
                  <c:v>789.97802734375</c:v>
                </c:pt>
                <c:pt idx="49">
                  <c:v>799.98779296875</c:v>
                </c:pt>
                <c:pt idx="50">
                  <c:v>809.99755859375</c:v>
                </c:pt>
                <c:pt idx="51">
                  <c:v>820.00732421875</c:v>
                </c:pt>
                <c:pt idx="52">
                  <c:v>830.01708984375</c:v>
                </c:pt>
                <c:pt idx="53">
                  <c:v>840.02685546875</c:v>
                </c:pt>
                <c:pt idx="54">
                  <c:v>849.9755859375</c:v>
                </c:pt>
                <c:pt idx="55">
                  <c:v>859.9853515625</c:v>
                </c:pt>
                <c:pt idx="56">
                  <c:v>869.9951171875</c:v>
                </c:pt>
                <c:pt idx="57">
                  <c:v>880.0048828125</c:v>
                </c:pt>
                <c:pt idx="58">
                  <c:v>890.0146484375</c:v>
                </c:pt>
                <c:pt idx="59">
                  <c:v>900.0244140625</c:v>
                </c:pt>
                <c:pt idx="60">
                  <c:v>910.0341796875</c:v>
                </c:pt>
                <c:pt idx="61">
                  <c:v>919.98291015625</c:v>
                </c:pt>
                <c:pt idx="62">
                  <c:v>929.99267578125</c:v>
                </c:pt>
                <c:pt idx="63">
                  <c:v>940.00244140625</c:v>
                </c:pt>
                <c:pt idx="64">
                  <c:v>950.01220703125</c:v>
                </c:pt>
                <c:pt idx="65">
                  <c:v>960.02197265625</c:v>
                </c:pt>
                <c:pt idx="66">
                  <c:v>970.03173828125</c:v>
                </c:pt>
                <c:pt idx="67">
                  <c:v>979.98046875</c:v>
                </c:pt>
                <c:pt idx="68">
                  <c:v>989.990234375</c:v>
                </c:pt>
                <c:pt idx="69">
                  <c:v>1000</c:v>
                </c:pt>
                <c:pt idx="70">
                  <c:v>1010.009765625</c:v>
                </c:pt>
                <c:pt idx="71">
                  <c:v>1020.01953125</c:v>
                </c:pt>
                <c:pt idx="72">
                  <c:v>1030.029296875</c:v>
                </c:pt>
                <c:pt idx="73">
                  <c:v>1039.97802734375</c:v>
                </c:pt>
                <c:pt idx="74">
                  <c:v>1049.98779296875</c:v>
                </c:pt>
                <c:pt idx="75">
                  <c:v>1049.98779296875</c:v>
                </c:pt>
                <c:pt idx="76">
                  <c:v>1059.99755859375</c:v>
                </c:pt>
                <c:pt idx="77">
                  <c:v>1070.00732421875</c:v>
                </c:pt>
                <c:pt idx="78">
                  <c:v>1080.01708984375</c:v>
                </c:pt>
                <c:pt idx="79">
                  <c:v>1090.02685546875</c:v>
                </c:pt>
                <c:pt idx="80">
                  <c:v>1099.9755859375</c:v>
                </c:pt>
                <c:pt idx="81">
                  <c:v>1109.9853515625</c:v>
                </c:pt>
                <c:pt idx="82">
                  <c:v>1119.9951171875</c:v>
                </c:pt>
                <c:pt idx="83">
                  <c:v>1130.0048828125</c:v>
                </c:pt>
                <c:pt idx="84">
                  <c:v>1140.0146484375</c:v>
                </c:pt>
                <c:pt idx="85">
                  <c:v>1150.0244140625</c:v>
                </c:pt>
                <c:pt idx="86">
                  <c:v>1160.0341796875</c:v>
                </c:pt>
                <c:pt idx="87">
                  <c:v>1169.98291015625</c:v>
                </c:pt>
                <c:pt idx="88">
                  <c:v>1179.99267578125</c:v>
                </c:pt>
                <c:pt idx="89">
                  <c:v>1190.00244140625</c:v>
                </c:pt>
                <c:pt idx="90">
                  <c:v>1200.01220703125</c:v>
                </c:pt>
                <c:pt idx="91">
                  <c:v>1210.02197265625</c:v>
                </c:pt>
                <c:pt idx="92">
                  <c:v>1220.03173828125</c:v>
                </c:pt>
                <c:pt idx="93">
                  <c:v>1229.98046875</c:v>
                </c:pt>
                <c:pt idx="94">
                  <c:v>1239.990234375</c:v>
                </c:pt>
                <c:pt idx="95">
                  <c:v>1250</c:v>
                </c:pt>
                <c:pt idx="96">
                  <c:v>1260.009765625</c:v>
                </c:pt>
                <c:pt idx="97">
                  <c:v>1270.01953125</c:v>
                </c:pt>
                <c:pt idx="98">
                  <c:v>1280.029296875</c:v>
                </c:pt>
                <c:pt idx="99">
                  <c:v>1289.97802734375</c:v>
                </c:pt>
                <c:pt idx="100">
                  <c:v>1299.98779296875</c:v>
                </c:pt>
                <c:pt idx="101">
                  <c:v>1309.99755859375</c:v>
                </c:pt>
                <c:pt idx="102">
                  <c:v>1320.00732421875</c:v>
                </c:pt>
                <c:pt idx="103">
                  <c:v>1330.01708984375</c:v>
                </c:pt>
                <c:pt idx="104">
                  <c:v>1340.02685546875</c:v>
                </c:pt>
                <c:pt idx="105">
                  <c:v>1349.9755859375</c:v>
                </c:pt>
                <c:pt idx="106">
                  <c:v>1359.9853515625</c:v>
                </c:pt>
                <c:pt idx="107">
                  <c:v>1369.9951171875</c:v>
                </c:pt>
                <c:pt idx="108">
                  <c:v>1380.0048828125</c:v>
                </c:pt>
                <c:pt idx="109">
                  <c:v>1390.0146484375</c:v>
                </c:pt>
                <c:pt idx="110">
                  <c:v>1400.0244140625</c:v>
                </c:pt>
                <c:pt idx="111">
                  <c:v>1410.0341796875</c:v>
                </c:pt>
                <c:pt idx="112">
                  <c:v>1419.98291015625</c:v>
                </c:pt>
                <c:pt idx="113">
                  <c:v>1429.99267578125</c:v>
                </c:pt>
                <c:pt idx="114">
                  <c:v>1440.00244140625</c:v>
                </c:pt>
                <c:pt idx="115">
                  <c:v>1450.01220703125</c:v>
                </c:pt>
                <c:pt idx="116">
                  <c:v>1460.02197265625</c:v>
                </c:pt>
                <c:pt idx="117">
                  <c:v>1470.03173828125</c:v>
                </c:pt>
                <c:pt idx="118">
                  <c:v>1479.98046875</c:v>
                </c:pt>
                <c:pt idx="119">
                  <c:v>1489.990234375</c:v>
                </c:pt>
                <c:pt idx="120">
                  <c:v>1500</c:v>
                </c:pt>
                <c:pt idx="121">
                  <c:v>1510.009765625</c:v>
                </c:pt>
                <c:pt idx="122">
                  <c:v>1520.01953125</c:v>
                </c:pt>
                <c:pt idx="123">
                  <c:v>1530.029296875</c:v>
                </c:pt>
                <c:pt idx="124">
                  <c:v>1539.97802734375</c:v>
                </c:pt>
                <c:pt idx="125">
                  <c:v>1549.98779296875</c:v>
                </c:pt>
                <c:pt idx="126">
                  <c:v>1559.99755859375</c:v>
                </c:pt>
                <c:pt idx="127">
                  <c:v>1570.00732421875</c:v>
                </c:pt>
                <c:pt idx="128">
                  <c:v>1580.01708984375</c:v>
                </c:pt>
                <c:pt idx="129">
                  <c:v>1590.02685546875</c:v>
                </c:pt>
                <c:pt idx="130">
                  <c:v>1599.9755859375</c:v>
                </c:pt>
                <c:pt idx="131">
                  <c:v>1609.9853515625</c:v>
                </c:pt>
                <c:pt idx="132">
                  <c:v>1619.9951171875</c:v>
                </c:pt>
                <c:pt idx="133">
                  <c:v>1630.0048828125</c:v>
                </c:pt>
                <c:pt idx="134">
                  <c:v>1640.0146484375</c:v>
                </c:pt>
                <c:pt idx="135">
                  <c:v>1650.0244140625</c:v>
                </c:pt>
                <c:pt idx="136">
                  <c:v>1660.0341796875</c:v>
                </c:pt>
                <c:pt idx="137">
                  <c:v>1669.98291015625</c:v>
                </c:pt>
                <c:pt idx="138">
                  <c:v>1679.99267578125</c:v>
                </c:pt>
                <c:pt idx="139">
                  <c:v>1690.00244140625</c:v>
                </c:pt>
                <c:pt idx="140">
                  <c:v>1700.01220703125</c:v>
                </c:pt>
                <c:pt idx="141">
                  <c:v>1710.02197265625</c:v>
                </c:pt>
                <c:pt idx="142">
                  <c:v>1720.03173828125</c:v>
                </c:pt>
                <c:pt idx="143">
                  <c:v>1729.98046875</c:v>
                </c:pt>
                <c:pt idx="144">
                  <c:v>1739.990234375</c:v>
                </c:pt>
                <c:pt idx="145">
                  <c:v>1750</c:v>
                </c:pt>
                <c:pt idx="146">
                  <c:v>1760.009765625</c:v>
                </c:pt>
                <c:pt idx="147">
                  <c:v>1770.01953125</c:v>
                </c:pt>
                <c:pt idx="148">
                  <c:v>1780.029296875</c:v>
                </c:pt>
                <c:pt idx="149">
                  <c:v>1789.97802734375</c:v>
                </c:pt>
                <c:pt idx="150">
                  <c:v>1799.98779296875</c:v>
                </c:pt>
                <c:pt idx="151">
                  <c:v>1809.99755859375</c:v>
                </c:pt>
                <c:pt idx="152">
                  <c:v>1820.00732421875</c:v>
                </c:pt>
                <c:pt idx="153">
                  <c:v>1830.01708984375</c:v>
                </c:pt>
                <c:pt idx="154">
                  <c:v>1840.02685546875</c:v>
                </c:pt>
                <c:pt idx="155">
                  <c:v>1849.9755859375</c:v>
                </c:pt>
                <c:pt idx="156">
                  <c:v>1859.9853515625</c:v>
                </c:pt>
                <c:pt idx="157">
                  <c:v>1869.9951171875</c:v>
                </c:pt>
                <c:pt idx="158">
                  <c:v>1880.0048828125</c:v>
                </c:pt>
                <c:pt idx="159">
                  <c:v>1890.0146484375</c:v>
                </c:pt>
                <c:pt idx="160">
                  <c:v>1900.0244140625</c:v>
                </c:pt>
                <c:pt idx="161">
                  <c:v>1910.0341796875</c:v>
                </c:pt>
                <c:pt idx="162">
                  <c:v>1919.98291015625</c:v>
                </c:pt>
                <c:pt idx="163">
                  <c:v>1929.99267578125</c:v>
                </c:pt>
                <c:pt idx="164">
                  <c:v>1940.00244140625</c:v>
                </c:pt>
                <c:pt idx="165">
                  <c:v>1950.01220703125</c:v>
                </c:pt>
                <c:pt idx="166">
                  <c:v>1960.02197265625</c:v>
                </c:pt>
                <c:pt idx="167">
                  <c:v>1970.03173828125</c:v>
                </c:pt>
                <c:pt idx="168">
                  <c:v>1979.98046875</c:v>
                </c:pt>
                <c:pt idx="169">
                  <c:v>1989.990234375</c:v>
                </c:pt>
                <c:pt idx="170">
                  <c:v>2000</c:v>
                </c:pt>
                <c:pt idx="171">
                  <c:v>2010.009765625</c:v>
                </c:pt>
                <c:pt idx="172">
                  <c:v>2020.01953125</c:v>
                </c:pt>
                <c:pt idx="173">
                  <c:v>2030.029296875</c:v>
                </c:pt>
                <c:pt idx="174">
                  <c:v>2039.97802734375</c:v>
                </c:pt>
                <c:pt idx="175">
                  <c:v>2049.98779296875</c:v>
                </c:pt>
                <c:pt idx="176">
                  <c:v>2059.99755859375</c:v>
                </c:pt>
                <c:pt idx="177">
                  <c:v>2070.00732421875</c:v>
                </c:pt>
                <c:pt idx="178">
                  <c:v>2080.01708984375</c:v>
                </c:pt>
                <c:pt idx="179">
                  <c:v>2090.02685546875</c:v>
                </c:pt>
                <c:pt idx="180">
                  <c:v>2099.9755859375</c:v>
                </c:pt>
                <c:pt idx="181">
                  <c:v>2109.9853515625</c:v>
                </c:pt>
                <c:pt idx="182">
                  <c:v>2119.9951171875</c:v>
                </c:pt>
                <c:pt idx="183">
                  <c:v>2130.0048828125</c:v>
                </c:pt>
                <c:pt idx="184">
                  <c:v>2140.0146484375</c:v>
                </c:pt>
                <c:pt idx="185">
                  <c:v>2150.0244140625</c:v>
                </c:pt>
                <c:pt idx="186">
                  <c:v>2160.0341796875</c:v>
                </c:pt>
                <c:pt idx="187">
                  <c:v>2169.98291015625</c:v>
                </c:pt>
                <c:pt idx="188">
                  <c:v>2179.99267578125</c:v>
                </c:pt>
                <c:pt idx="189">
                  <c:v>2190.00244140625</c:v>
                </c:pt>
                <c:pt idx="190">
                  <c:v>2200.01220703125</c:v>
                </c:pt>
                <c:pt idx="191">
                  <c:v>2210.02197265625</c:v>
                </c:pt>
                <c:pt idx="192">
                  <c:v>2220.03173828125</c:v>
                </c:pt>
                <c:pt idx="193">
                  <c:v>2229.98046875</c:v>
                </c:pt>
                <c:pt idx="194">
                  <c:v>2239.990234375</c:v>
                </c:pt>
                <c:pt idx="195">
                  <c:v>2250</c:v>
                </c:pt>
                <c:pt idx="196">
                  <c:v>2260.009765625</c:v>
                </c:pt>
                <c:pt idx="197">
                  <c:v>2270.01953125</c:v>
                </c:pt>
                <c:pt idx="198">
                  <c:v>2280.029296875</c:v>
                </c:pt>
                <c:pt idx="199">
                  <c:v>2289.97802734375</c:v>
                </c:pt>
                <c:pt idx="200">
                  <c:v>2299.98779296875</c:v>
                </c:pt>
                <c:pt idx="201">
                  <c:v>2309.99755859375</c:v>
                </c:pt>
                <c:pt idx="202">
                  <c:v>2320.00732421875</c:v>
                </c:pt>
                <c:pt idx="203">
                  <c:v>2330.01708984375</c:v>
                </c:pt>
                <c:pt idx="204">
                  <c:v>2340.02685546875</c:v>
                </c:pt>
                <c:pt idx="205">
                  <c:v>2349.9755859375</c:v>
                </c:pt>
                <c:pt idx="206">
                  <c:v>2359.9853515625</c:v>
                </c:pt>
                <c:pt idx="207">
                  <c:v>2369.9951171875</c:v>
                </c:pt>
                <c:pt idx="208">
                  <c:v>2380.0048828125</c:v>
                </c:pt>
                <c:pt idx="209">
                  <c:v>2390.0146484375</c:v>
                </c:pt>
                <c:pt idx="210">
                  <c:v>2400.0244140625</c:v>
                </c:pt>
                <c:pt idx="211">
                  <c:v>2410.0341796875</c:v>
                </c:pt>
                <c:pt idx="212">
                  <c:v>2419.98291015625</c:v>
                </c:pt>
                <c:pt idx="213">
                  <c:v>2429.99267578125</c:v>
                </c:pt>
                <c:pt idx="214">
                  <c:v>2440.00244140625</c:v>
                </c:pt>
                <c:pt idx="215">
                  <c:v>2450.01220703125</c:v>
                </c:pt>
                <c:pt idx="216">
                  <c:v>2460.02197265625</c:v>
                </c:pt>
                <c:pt idx="217">
                  <c:v>2470.03173828125</c:v>
                </c:pt>
                <c:pt idx="218">
                  <c:v>2479.98046875</c:v>
                </c:pt>
                <c:pt idx="219">
                  <c:v>2489.990234375</c:v>
                </c:pt>
                <c:pt idx="220">
                  <c:v>2500</c:v>
                </c:pt>
                <c:pt idx="221">
                  <c:v>2510.009765625</c:v>
                </c:pt>
                <c:pt idx="222">
                  <c:v>2520.01953125</c:v>
                </c:pt>
                <c:pt idx="223">
                  <c:v>2530.029296875</c:v>
                </c:pt>
                <c:pt idx="224">
                  <c:v>2539.97802734375</c:v>
                </c:pt>
                <c:pt idx="225">
                  <c:v>2549.98779296875</c:v>
                </c:pt>
                <c:pt idx="226">
                  <c:v>2559.99755859375</c:v>
                </c:pt>
                <c:pt idx="227">
                  <c:v>2570.00732421875</c:v>
                </c:pt>
                <c:pt idx="228">
                  <c:v>2580.01708984375</c:v>
                </c:pt>
                <c:pt idx="229">
                  <c:v>2590.02685546875</c:v>
                </c:pt>
                <c:pt idx="230">
                  <c:v>2599.9755859375</c:v>
                </c:pt>
                <c:pt idx="231">
                  <c:v>2609.9853515625</c:v>
                </c:pt>
                <c:pt idx="232">
                  <c:v>2619.9951171875</c:v>
                </c:pt>
                <c:pt idx="233">
                  <c:v>2630.0048828125</c:v>
                </c:pt>
                <c:pt idx="234">
                  <c:v>2640.0146484375</c:v>
                </c:pt>
                <c:pt idx="235">
                  <c:v>2650.0244140625</c:v>
                </c:pt>
                <c:pt idx="236">
                  <c:v>2660.0341796875</c:v>
                </c:pt>
                <c:pt idx="237">
                  <c:v>2669.98291015625</c:v>
                </c:pt>
                <c:pt idx="238">
                  <c:v>2679.99267578125</c:v>
                </c:pt>
                <c:pt idx="239">
                  <c:v>2690.00244140625</c:v>
                </c:pt>
                <c:pt idx="240">
                  <c:v>2700.01220703125</c:v>
                </c:pt>
                <c:pt idx="241">
                  <c:v>2710.02197265625</c:v>
                </c:pt>
                <c:pt idx="242">
                  <c:v>2720.03173828125</c:v>
                </c:pt>
                <c:pt idx="243">
                  <c:v>2729.98046875</c:v>
                </c:pt>
                <c:pt idx="244">
                  <c:v>2739.990234375</c:v>
                </c:pt>
                <c:pt idx="245">
                  <c:v>2750</c:v>
                </c:pt>
                <c:pt idx="246">
                  <c:v>2760.009765625</c:v>
                </c:pt>
                <c:pt idx="247">
                  <c:v>2770.01953125</c:v>
                </c:pt>
                <c:pt idx="248">
                  <c:v>2780.029296875</c:v>
                </c:pt>
                <c:pt idx="249">
                  <c:v>2789.97802734375</c:v>
                </c:pt>
                <c:pt idx="250">
                  <c:v>2799.98779296875</c:v>
                </c:pt>
                <c:pt idx="251">
                  <c:v>2809.99755859375</c:v>
                </c:pt>
                <c:pt idx="252">
                  <c:v>2820.00732421875</c:v>
                </c:pt>
                <c:pt idx="253">
                  <c:v>2830.01708984375</c:v>
                </c:pt>
                <c:pt idx="254">
                  <c:v>2840.02685546875</c:v>
                </c:pt>
                <c:pt idx="255">
                  <c:v>2849.9755859375</c:v>
                </c:pt>
                <c:pt idx="256">
                  <c:v>2859.9853515625</c:v>
                </c:pt>
                <c:pt idx="257">
                  <c:v>2869.9951171875</c:v>
                </c:pt>
                <c:pt idx="258">
                  <c:v>2880.0048828125</c:v>
                </c:pt>
                <c:pt idx="259">
                  <c:v>2890.0146484375</c:v>
                </c:pt>
                <c:pt idx="260">
                  <c:v>2900.0244140625</c:v>
                </c:pt>
                <c:pt idx="261">
                  <c:v>2910.0341796875</c:v>
                </c:pt>
                <c:pt idx="262">
                  <c:v>2919.98291015625</c:v>
                </c:pt>
                <c:pt idx="263">
                  <c:v>2929.99267578125</c:v>
                </c:pt>
                <c:pt idx="264">
                  <c:v>2940.00244140625</c:v>
                </c:pt>
                <c:pt idx="265">
                  <c:v>2950.01220703125</c:v>
                </c:pt>
                <c:pt idx="266">
                  <c:v>2960.02197265625</c:v>
                </c:pt>
                <c:pt idx="267">
                  <c:v>2970.03173828125</c:v>
                </c:pt>
                <c:pt idx="268">
                  <c:v>2979.98046875</c:v>
                </c:pt>
                <c:pt idx="269">
                  <c:v>2989.990234375</c:v>
                </c:pt>
                <c:pt idx="270">
                  <c:v>3000</c:v>
                </c:pt>
                <c:pt idx="271">
                  <c:v>3010.009765625</c:v>
                </c:pt>
                <c:pt idx="272">
                  <c:v>3020.01953125</c:v>
                </c:pt>
                <c:pt idx="273">
                  <c:v>3030.029296875</c:v>
                </c:pt>
                <c:pt idx="274">
                  <c:v>3039.97802734375</c:v>
                </c:pt>
                <c:pt idx="275">
                  <c:v>3049.98779296875</c:v>
                </c:pt>
                <c:pt idx="276">
                  <c:v>3059.99755859375</c:v>
                </c:pt>
                <c:pt idx="277">
                  <c:v>3070.00732421875</c:v>
                </c:pt>
                <c:pt idx="278">
                  <c:v>3080.01708984375</c:v>
                </c:pt>
                <c:pt idx="279">
                  <c:v>3090.02685546875</c:v>
                </c:pt>
                <c:pt idx="280">
                  <c:v>3099.9755859375</c:v>
                </c:pt>
                <c:pt idx="281">
                  <c:v>3109.9853515625</c:v>
                </c:pt>
                <c:pt idx="282">
                  <c:v>3119.9951171875</c:v>
                </c:pt>
                <c:pt idx="283">
                  <c:v>3130.0048828125</c:v>
                </c:pt>
                <c:pt idx="284">
                  <c:v>3140.0146484375</c:v>
                </c:pt>
                <c:pt idx="285">
                  <c:v>3150.0244140625</c:v>
                </c:pt>
                <c:pt idx="286">
                  <c:v>3160.0341796875</c:v>
                </c:pt>
                <c:pt idx="287">
                  <c:v>3170.0341701507568</c:v>
                </c:pt>
                <c:pt idx="288">
                  <c:v>3179.9829006195068</c:v>
                </c:pt>
                <c:pt idx="289">
                  <c:v>3189.9926662445068</c:v>
                </c:pt>
                <c:pt idx="290">
                  <c:v>3200.0024318695068</c:v>
                </c:pt>
                <c:pt idx="291">
                  <c:v>3210.0121974945068</c:v>
                </c:pt>
                <c:pt idx="292">
                  <c:v>3220.0219631195068</c:v>
                </c:pt>
                <c:pt idx="293">
                  <c:v>3230.0317287445068</c:v>
                </c:pt>
                <c:pt idx="294">
                  <c:v>3239.9804592132568</c:v>
                </c:pt>
                <c:pt idx="295">
                  <c:v>3249.9902248382568</c:v>
                </c:pt>
                <c:pt idx="296">
                  <c:v>3259.9999904632568</c:v>
                </c:pt>
                <c:pt idx="297">
                  <c:v>3270.0097560882568</c:v>
                </c:pt>
                <c:pt idx="298">
                  <c:v>3280.0195217132568</c:v>
                </c:pt>
                <c:pt idx="299">
                  <c:v>3290.0292873382568</c:v>
                </c:pt>
                <c:pt idx="300">
                  <c:v>3299.9780178070068</c:v>
                </c:pt>
                <c:pt idx="301">
                  <c:v>3309.9877834320068</c:v>
                </c:pt>
                <c:pt idx="302">
                  <c:v>3319.9975490570068</c:v>
                </c:pt>
                <c:pt idx="303">
                  <c:v>3330.0073146820068</c:v>
                </c:pt>
                <c:pt idx="304">
                  <c:v>3340.0170803070068</c:v>
                </c:pt>
                <c:pt idx="305">
                  <c:v>3350.0268459320068</c:v>
                </c:pt>
                <c:pt idx="306">
                  <c:v>3359.9755764007568</c:v>
                </c:pt>
                <c:pt idx="307">
                  <c:v>3369.9853420257568</c:v>
                </c:pt>
                <c:pt idx="308">
                  <c:v>3379.9951076507568</c:v>
                </c:pt>
                <c:pt idx="309">
                  <c:v>3390.0048732757568</c:v>
                </c:pt>
                <c:pt idx="310">
                  <c:v>3400.0146389007568</c:v>
                </c:pt>
                <c:pt idx="311">
                  <c:v>3410.0244045257568</c:v>
                </c:pt>
                <c:pt idx="312">
                  <c:v>3420.0341701507568</c:v>
                </c:pt>
                <c:pt idx="313">
                  <c:v>3429.9829006195068</c:v>
                </c:pt>
                <c:pt idx="314">
                  <c:v>3439.9926662445068</c:v>
                </c:pt>
                <c:pt idx="315">
                  <c:v>3450.0024318695068</c:v>
                </c:pt>
                <c:pt idx="316">
                  <c:v>3460.0121974945068</c:v>
                </c:pt>
                <c:pt idx="317">
                  <c:v>3470.0219631195068</c:v>
                </c:pt>
                <c:pt idx="318">
                  <c:v>3480.0317287445068</c:v>
                </c:pt>
                <c:pt idx="319">
                  <c:v>3489.9804592132568</c:v>
                </c:pt>
                <c:pt idx="320">
                  <c:v>3499.9902248382568</c:v>
                </c:pt>
                <c:pt idx="321">
                  <c:v>3509.9999904632568</c:v>
                </c:pt>
                <c:pt idx="322">
                  <c:v>3520.0097560882568</c:v>
                </c:pt>
                <c:pt idx="323">
                  <c:v>3530.0195217132568</c:v>
                </c:pt>
                <c:pt idx="324">
                  <c:v>3540.0292873382568</c:v>
                </c:pt>
                <c:pt idx="325">
                  <c:v>3549.9780178070068</c:v>
                </c:pt>
                <c:pt idx="326">
                  <c:v>3559.9877834320068</c:v>
                </c:pt>
                <c:pt idx="327">
                  <c:v>3569.9975490570068</c:v>
                </c:pt>
                <c:pt idx="328">
                  <c:v>3580.0073146820068</c:v>
                </c:pt>
                <c:pt idx="329">
                  <c:v>3590.0170803070068</c:v>
                </c:pt>
                <c:pt idx="330">
                  <c:v>3600.0268459320068</c:v>
                </c:pt>
                <c:pt idx="331">
                  <c:v>3609.9755764007568</c:v>
                </c:pt>
                <c:pt idx="332">
                  <c:v>3619.9853420257568</c:v>
                </c:pt>
                <c:pt idx="333">
                  <c:v>3629.9951076507568</c:v>
                </c:pt>
                <c:pt idx="334">
                  <c:v>3640.0048732757568</c:v>
                </c:pt>
                <c:pt idx="335">
                  <c:v>3650.0146389007568</c:v>
                </c:pt>
                <c:pt idx="336">
                  <c:v>3660.0244045257568</c:v>
                </c:pt>
                <c:pt idx="337">
                  <c:v>3670.0341701507568</c:v>
                </c:pt>
                <c:pt idx="338">
                  <c:v>3679.9829006195068</c:v>
                </c:pt>
                <c:pt idx="339">
                  <c:v>3689.9926662445068</c:v>
                </c:pt>
                <c:pt idx="340">
                  <c:v>3700.0024318695068</c:v>
                </c:pt>
                <c:pt idx="341">
                  <c:v>3710.0121974945068</c:v>
                </c:pt>
                <c:pt idx="342">
                  <c:v>3720.0219631195068</c:v>
                </c:pt>
                <c:pt idx="343">
                  <c:v>3730.0317287445068</c:v>
                </c:pt>
                <c:pt idx="344">
                  <c:v>3739.9804592132568</c:v>
                </c:pt>
                <c:pt idx="345">
                  <c:v>3749.9902248382568</c:v>
                </c:pt>
                <c:pt idx="346">
                  <c:v>3759.9999904632568</c:v>
                </c:pt>
                <c:pt idx="347">
                  <c:v>3770.0097560882568</c:v>
                </c:pt>
                <c:pt idx="348">
                  <c:v>3780.0195217132568</c:v>
                </c:pt>
                <c:pt idx="349">
                  <c:v>3790.0292873382568</c:v>
                </c:pt>
                <c:pt idx="350">
                  <c:v>3799.9780178070068</c:v>
                </c:pt>
                <c:pt idx="351">
                  <c:v>3809.9877834320068</c:v>
                </c:pt>
                <c:pt idx="352">
                  <c:v>3819.9975490570068</c:v>
                </c:pt>
                <c:pt idx="353">
                  <c:v>3830.0073146820068</c:v>
                </c:pt>
                <c:pt idx="354">
                  <c:v>3840.0170803070068</c:v>
                </c:pt>
                <c:pt idx="355">
                  <c:v>3850.0268459320068</c:v>
                </c:pt>
                <c:pt idx="356">
                  <c:v>3859.9755764007568</c:v>
                </c:pt>
                <c:pt idx="357">
                  <c:v>3869.9853420257568</c:v>
                </c:pt>
                <c:pt idx="358">
                  <c:v>3879.9951076507568</c:v>
                </c:pt>
                <c:pt idx="359">
                  <c:v>3890.0048732757568</c:v>
                </c:pt>
                <c:pt idx="360">
                  <c:v>3900.0146389007568</c:v>
                </c:pt>
                <c:pt idx="361">
                  <c:v>3910.0244045257568</c:v>
                </c:pt>
                <c:pt idx="362">
                  <c:v>3920.0341701507568</c:v>
                </c:pt>
                <c:pt idx="363">
                  <c:v>3929.9829006195068</c:v>
                </c:pt>
                <c:pt idx="364">
                  <c:v>3939.9926662445068</c:v>
                </c:pt>
                <c:pt idx="365">
                  <c:v>3950.0024318695068</c:v>
                </c:pt>
                <c:pt idx="366">
                  <c:v>3960.0121974945068</c:v>
                </c:pt>
                <c:pt idx="367">
                  <c:v>3970.0219631195068</c:v>
                </c:pt>
                <c:pt idx="368">
                  <c:v>3980.0317287445068</c:v>
                </c:pt>
                <c:pt idx="369">
                  <c:v>3989.9804592132568</c:v>
                </c:pt>
                <c:pt idx="370">
                  <c:v>3999.9902248382568</c:v>
                </c:pt>
                <c:pt idx="371">
                  <c:v>4010.0002288818359</c:v>
                </c:pt>
                <c:pt idx="372">
                  <c:v>4020.0099945068359</c:v>
                </c:pt>
                <c:pt idx="373">
                  <c:v>4030.0197601318359</c:v>
                </c:pt>
                <c:pt idx="374">
                  <c:v>4040.0295257568359</c:v>
                </c:pt>
                <c:pt idx="375">
                  <c:v>4049.9782562255859</c:v>
                </c:pt>
                <c:pt idx="376">
                  <c:v>4059.9880218505859</c:v>
                </c:pt>
                <c:pt idx="377">
                  <c:v>4069.9977874755859</c:v>
                </c:pt>
                <c:pt idx="378">
                  <c:v>4080.0075531005859</c:v>
                </c:pt>
                <c:pt idx="379">
                  <c:v>4090.0173187255859</c:v>
                </c:pt>
                <c:pt idx="380">
                  <c:v>4100.0270843505859</c:v>
                </c:pt>
                <c:pt idx="381">
                  <c:v>4109.9758148193359</c:v>
                </c:pt>
                <c:pt idx="382">
                  <c:v>4119.9855804443359</c:v>
                </c:pt>
                <c:pt idx="383">
                  <c:v>4129.9953460693359</c:v>
                </c:pt>
                <c:pt idx="384">
                  <c:v>4140.0051116943359</c:v>
                </c:pt>
                <c:pt idx="385">
                  <c:v>4150.0148773193359</c:v>
                </c:pt>
                <c:pt idx="386">
                  <c:v>4160.0246429443359</c:v>
                </c:pt>
                <c:pt idx="387">
                  <c:v>4170.0344085693359</c:v>
                </c:pt>
                <c:pt idx="388">
                  <c:v>4179.9831390380859</c:v>
                </c:pt>
                <c:pt idx="389">
                  <c:v>4189.9929046630859</c:v>
                </c:pt>
                <c:pt idx="390">
                  <c:v>4200.0026702880859</c:v>
                </c:pt>
                <c:pt idx="391">
                  <c:v>4210.0124359130859</c:v>
                </c:pt>
                <c:pt idx="392">
                  <c:v>4220.0222015380859</c:v>
                </c:pt>
                <c:pt idx="393">
                  <c:v>4230.0319671630859</c:v>
                </c:pt>
                <c:pt idx="394">
                  <c:v>4239.9806976318359</c:v>
                </c:pt>
                <c:pt idx="395">
                  <c:v>4249.9904632568359</c:v>
                </c:pt>
                <c:pt idx="396">
                  <c:v>4260.0002288818359</c:v>
                </c:pt>
                <c:pt idx="397">
                  <c:v>4270.0099945068359</c:v>
                </c:pt>
                <c:pt idx="398">
                  <c:v>4280.0197601318359</c:v>
                </c:pt>
                <c:pt idx="399">
                  <c:v>4290.0295257568359</c:v>
                </c:pt>
                <c:pt idx="400">
                  <c:v>4299.9782562255859</c:v>
                </c:pt>
                <c:pt idx="401">
                  <c:v>4309.9880218505859</c:v>
                </c:pt>
                <c:pt idx="402">
                  <c:v>4319.9977874755859</c:v>
                </c:pt>
                <c:pt idx="403">
                  <c:v>4330.0075531005859</c:v>
                </c:pt>
                <c:pt idx="404">
                  <c:v>4340.0173187255859</c:v>
                </c:pt>
                <c:pt idx="405">
                  <c:v>4350.0270843505859</c:v>
                </c:pt>
                <c:pt idx="406">
                  <c:v>4359.9758148193359</c:v>
                </c:pt>
                <c:pt idx="407">
                  <c:v>4369.9855804443359</c:v>
                </c:pt>
                <c:pt idx="408">
                  <c:v>4379.9953460693359</c:v>
                </c:pt>
                <c:pt idx="409">
                  <c:v>4390.0051116943359</c:v>
                </c:pt>
                <c:pt idx="410">
                  <c:v>4400.0148773193359</c:v>
                </c:pt>
                <c:pt idx="411">
                  <c:v>4410.0246429443359</c:v>
                </c:pt>
                <c:pt idx="412">
                  <c:v>4420.0344085693359</c:v>
                </c:pt>
                <c:pt idx="413">
                  <c:v>4429.9831390380859</c:v>
                </c:pt>
                <c:pt idx="414">
                  <c:v>4439.9929046630859</c:v>
                </c:pt>
                <c:pt idx="415">
                  <c:v>4450.0026702880859</c:v>
                </c:pt>
                <c:pt idx="416">
                  <c:v>4460.0124359130859</c:v>
                </c:pt>
                <c:pt idx="417">
                  <c:v>4470.0222015380859</c:v>
                </c:pt>
                <c:pt idx="418">
                  <c:v>4480.0319671630859</c:v>
                </c:pt>
                <c:pt idx="419">
                  <c:v>4489.9806976318359</c:v>
                </c:pt>
                <c:pt idx="420">
                  <c:v>4499.9904632568359</c:v>
                </c:pt>
                <c:pt idx="421">
                  <c:v>4510.0002288818359</c:v>
                </c:pt>
                <c:pt idx="422">
                  <c:v>4520.0099945068359</c:v>
                </c:pt>
                <c:pt idx="423">
                  <c:v>4530.0197601318359</c:v>
                </c:pt>
                <c:pt idx="424">
                  <c:v>4540.0295257568359</c:v>
                </c:pt>
                <c:pt idx="425">
                  <c:v>4549.9782562255859</c:v>
                </c:pt>
                <c:pt idx="426">
                  <c:v>4559.9880218505859</c:v>
                </c:pt>
                <c:pt idx="427">
                  <c:v>4569.9977874755859</c:v>
                </c:pt>
                <c:pt idx="428">
                  <c:v>4580.0075531005859</c:v>
                </c:pt>
                <c:pt idx="429">
                  <c:v>4590.0173187255859</c:v>
                </c:pt>
                <c:pt idx="430">
                  <c:v>4600.0270843505859</c:v>
                </c:pt>
                <c:pt idx="431">
                  <c:v>4609.9758148193359</c:v>
                </c:pt>
                <c:pt idx="432">
                  <c:v>4619.9855804443359</c:v>
                </c:pt>
                <c:pt idx="433">
                  <c:v>4629.9953460693359</c:v>
                </c:pt>
                <c:pt idx="434">
                  <c:v>4640.0051116943359</c:v>
                </c:pt>
                <c:pt idx="435">
                  <c:v>4650.0148773193359</c:v>
                </c:pt>
                <c:pt idx="436">
                  <c:v>4660.0246429443359</c:v>
                </c:pt>
                <c:pt idx="437">
                  <c:v>4670.0344085693359</c:v>
                </c:pt>
                <c:pt idx="438">
                  <c:v>4679.9831390380859</c:v>
                </c:pt>
                <c:pt idx="439">
                  <c:v>4689.9929046630859</c:v>
                </c:pt>
                <c:pt idx="440">
                  <c:v>4700.0026702880859</c:v>
                </c:pt>
                <c:pt idx="441">
                  <c:v>4710.0124359130859</c:v>
                </c:pt>
                <c:pt idx="442">
                  <c:v>4720.0222015380859</c:v>
                </c:pt>
                <c:pt idx="443">
                  <c:v>4730.0319671630859</c:v>
                </c:pt>
                <c:pt idx="444">
                  <c:v>4739.9806976318359</c:v>
                </c:pt>
                <c:pt idx="445">
                  <c:v>4749.9904632568359</c:v>
                </c:pt>
                <c:pt idx="446">
                  <c:v>4760.0002288818359</c:v>
                </c:pt>
                <c:pt idx="447">
                  <c:v>4770.0099945068359</c:v>
                </c:pt>
                <c:pt idx="448">
                  <c:v>4780.0197601318359</c:v>
                </c:pt>
                <c:pt idx="449">
                  <c:v>4790.0295257568359</c:v>
                </c:pt>
                <c:pt idx="450">
                  <c:v>4799.9782562255859</c:v>
                </c:pt>
                <c:pt idx="451">
                  <c:v>4809.9880218505859</c:v>
                </c:pt>
                <c:pt idx="452">
                  <c:v>4819.9977874755859</c:v>
                </c:pt>
                <c:pt idx="453">
                  <c:v>4830.0075531005859</c:v>
                </c:pt>
                <c:pt idx="454">
                  <c:v>4840.0173187255859</c:v>
                </c:pt>
                <c:pt idx="455">
                  <c:v>4850.0270843505859</c:v>
                </c:pt>
                <c:pt idx="456">
                  <c:v>4859.9758148193359</c:v>
                </c:pt>
                <c:pt idx="457">
                  <c:v>4869.9855804443359</c:v>
                </c:pt>
                <c:pt idx="458">
                  <c:v>4879.9953460693359</c:v>
                </c:pt>
                <c:pt idx="459">
                  <c:v>4890.0051116943359</c:v>
                </c:pt>
                <c:pt idx="460">
                  <c:v>4900.0148773193359</c:v>
                </c:pt>
                <c:pt idx="461">
                  <c:v>4910.0246429443359</c:v>
                </c:pt>
                <c:pt idx="462">
                  <c:v>4920.0344085693359</c:v>
                </c:pt>
                <c:pt idx="463">
                  <c:v>4929.9831390380859</c:v>
                </c:pt>
                <c:pt idx="464">
                  <c:v>4939.9929046630859</c:v>
                </c:pt>
                <c:pt idx="465">
                  <c:v>4950.0026702880859</c:v>
                </c:pt>
                <c:pt idx="466">
                  <c:v>4960.0124359130859</c:v>
                </c:pt>
                <c:pt idx="467">
                  <c:v>4970.0222015380859</c:v>
                </c:pt>
                <c:pt idx="468">
                  <c:v>4980.0319671630859</c:v>
                </c:pt>
                <c:pt idx="469">
                  <c:v>4989.9806976318359</c:v>
                </c:pt>
                <c:pt idx="470">
                  <c:v>4999.9904632568359</c:v>
                </c:pt>
                <c:pt idx="471">
                  <c:v>5010.0002288818359</c:v>
                </c:pt>
                <c:pt idx="472">
                  <c:v>5020.0099945068359</c:v>
                </c:pt>
                <c:pt idx="473">
                  <c:v>5030.0197601318359</c:v>
                </c:pt>
                <c:pt idx="474">
                  <c:v>5040.0295257568359</c:v>
                </c:pt>
                <c:pt idx="475">
                  <c:v>5049.9782562255859</c:v>
                </c:pt>
                <c:pt idx="476">
                  <c:v>5059.9880218505859</c:v>
                </c:pt>
                <c:pt idx="477">
                  <c:v>5069.9977874755859</c:v>
                </c:pt>
                <c:pt idx="478">
                  <c:v>5080.0075531005859</c:v>
                </c:pt>
                <c:pt idx="479">
                  <c:v>5090.0173187255859</c:v>
                </c:pt>
                <c:pt idx="480">
                  <c:v>5100.0270843505859</c:v>
                </c:pt>
                <c:pt idx="481">
                  <c:v>5109.9758148193359</c:v>
                </c:pt>
                <c:pt idx="482">
                  <c:v>5119.9855804443359</c:v>
                </c:pt>
                <c:pt idx="483">
                  <c:v>5129.9953460693359</c:v>
                </c:pt>
                <c:pt idx="484">
                  <c:v>5140.0051116943359</c:v>
                </c:pt>
                <c:pt idx="485">
                  <c:v>5150.0148773193359</c:v>
                </c:pt>
                <c:pt idx="486">
                  <c:v>5160.0246429443359</c:v>
                </c:pt>
                <c:pt idx="487">
                  <c:v>5170.0344085693359</c:v>
                </c:pt>
                <c:pt idx="488">
                  <c:v>5179.9831390380859</c:v>
                </c:pt>
                <c:pt idx="489">
                  <c:v>5189.9929046630859</c:v>
                </c:pt>
                <c:pt idx="490">
                  <c:v>5200.0026702880859</c:v>
                </c:pt>
                <c:pt idx="491">
                  <c:v>5210.0124359130859</c:v>
                </c:pt>
                <c:pt idx="492">
                  <c:v>5220.0222015380859</c:v>
                </c:pt>
                <c:pt idx="493">
                  <c:v>5230.0319671630859</c:v>
                </c:pt>
                <c:pt idx="494">
                  <c:v>5239.9806976318359</c:v>
                </c:pt>
                <c:pt idx="495">
                  <c:v>5249.9904632568359</c:v>
                </c:pt>
                <c:pt idx="496">
                  <c:v>5260.0002288818359</c:v>
                </c:pt>
                <c:pt idx="497">
                  <c:v>5270.0099945068359</c:v>
                </c:pt>
                <c:pt idx="498">
                  <c:v>5280.0197601318359</c:v>
                </c:pt>
                <c:pt idx="499">
                  <c:v>5290.0295257568359</c:v>
                </c:pt>
                <c:pt idx="500">
                  <c:v>5299.9782562255859</c:v>
                </c:pt>
                <c:pt idx="501">
                  <c:v>5309.9880218505859</c:v>
                </c:pt>
                <c:pt idx="502">
                  <c:v>5319.9977874755859</c:v>
                </c:pt>
                <c:pt idx="503">
                  <c:v>5330.0075531005859</c:v>
                </c:pt>
                <c:pt idx="504">
                  <c:v>5340.0173187255859</c:v>
                </c:pt>
                <c:pt idx="505">
                  <c:v>5350.0270843505859</c:v>
                </c:pt>
                <c:pt idx="506">
                  <c:v>5359.9758148193359</c:v>
                </c:pt>
                <c:pt idx="507">
                  <c:v>5369.9855804443359</c:v>
                </c:pt>
                <c:pt idx="508">
                  <c:v>5379.9953460693359</c:v>
                </c:pt>
                <c:pt idx="509">
                  <c:v>5390.0051116943359</c:v>
                </c:pt>
                <c:pt idx="510">
                  <c:v>5400.0148773193359</c:v>
                </c:pt>
                <c:pt idx="511">
                  <c:v>5410.0246429443359</c:v>
                </c:pt>
                <c:pt idx="512">
                  <c:v>5420.0344085693359</c:v>
                </c:pt>
                <c:pt idx="513">
                  <c:v>5429.9831390380859</c:v>
                </c:pt>
                <c:pt idx="514">
                  <c:v>5439.9929046630859</c:v>
                </c:pt>
                <c:pt idx="515">
                  <c:v>5450.0026702880859</c:v>
                </c:pt>
                <c:pt idx="516">
                  <c:v>5460.0124359130859</c:v>
                </c:pt>
                <c:pt idx="517">
                  <c:v>5470.0222015380859</c:v>
                </c:pt>
                <c:pt idx="518">
                  <c:v>5480.0319671630859</c:v>
                </c:pt>
                <c:pt idx="519">
                  <c:v>5489.9806976318359</c:v>
                </c:pt>
                <c:pt idx="520">
                  <c:v>5499.9904632568359</c:v>
                </c:pt>
                <c:pt idx="521">
                  <c:v>5510.0002288818359</c:v>
                </c:pt>
                <c:pt idx="522">
                  <c:v>5520.0099945068359</c:v>
                </c:pt>
                <c:pt idx="523">
                  <c:v>5530.0197601318359</c:v>
                </c:pt>
                <c:pt idx="524">
                  <c:v>5540.0295257568359</c:v>
                </c:pt>
                <c:pt idx="525">
                  <c:v>5549.9782562255859</c:v>
                </c:pt>
                <c:pt idx="526">
                  <c:v>5559.9880218505859</c:v>
                </c:pt>
                <c:pt idx="527">
                  <c:v>5569.9977874755859</c:v>
                </c:pt>
                <c:pt idx="528">
                  <c:v>5580.0075531005859</c:v>
                </c:pt>
                <c:pt idx="529">
                  <c:v>5590.0173187255859</c:v>
                </c:pt>
                <c:pt idx="530">
                  <c:v>5600.0270843505859</c:v>
                </c:pt>
                <c:pt idx="531">
                  <c:v>5609.9758148193359</c:v>
                </c:pt>
                <c:pt idx="532">
                  <c:v>5619.9855804443359</c:v>
                </c:pt>
                <c:pt idx="533">
                  <c:v>5629.9953460693359</c:v>
                </c:pt>
                <c:pt idx="534">
                  <c:v>5640.0051116943359</c:v>
                </c:pt>
                <c:pt idx="535">
                  <c:v>5650.0148773193359</c:v>
                </c:pt>
                <c:pt idx="536">
                  <c:v>5660.0246429443359</c:v>
                </c:pt>
                <c:pt idx="537">
                  <c:v>5670.0344085693359</c:v>
                </c:pt>
                <c:pt idx="538">
                  <c:v>5679.9831390380859</c:v>
                </c:pt>
                <c:pt idx="539">
                  <c:v>5689.9929046630859</c:v>
                </c:pt>
                <c:pt idx="540">
                  <c:v>5700.0026702880859</c:v>
                </c:pt>
                <c:pt idx="541">
                  <c:v>5710.0124359130859</c:v>
                </c:pt>
                <c:pt idx="542">
                  <c:v>5720.0222015380859</c:v>
                </c:pt>
                <c:pt idx="543">
                  <c:v>5730.0319671630859</c:v>
                </c:pt>
                <c:pt idx="544">
                  <c:v>5739.9806976318359</c:v>
                </c:pt>
                <c:pt idx="545">
                  <c:v>5749.9904632568359</c:v>
                </c:pt>
                <c:pt idx="546">
                  <c:v>5760.0002288818359</c:v>
                </c:pt>
                <c:pt idx="547">
                  <c:v>5770.0099945068359</c:v>
                </c:pt>
                <c:pt idx="548">
                  <c:v>5780.0197601318359</c:v>
                </c:pt>
                <c:pt idx="549">
                  <c:v>5790.0295257568359</c:v>
                </c:pt>
                <c:pt idx="550">
                  <c:v>5799.9782562255859</c:v>
                </c:pt>
                <c:pt idx="551">
                  <c:v>5809.9880218505859</c:v>
                </c:pt>
                <c:pt idx="552">
                  <c:v>5819.9977874755859</c:v>
                </c:pt>
                <c:pt idx="553">
                  <c:v>5830.0075531005859</c:v>
                </c:pt>
                <c:pt idx="554">
                  <c:v>5840.0173187255859</c:v>
                </c:pt>
                <c:pt idx="555">
                  <c:v>5850.0270843505859</c:v>
                </c:pt>
                <c:pt idx="556">
                  <c:v>5859.9758148193359</c:v>
                </c:pt>
                <c:pt idx="557">
                  <c:v>5869.9855804443359</c:v>
                </c:pt>
                <c:pt idx="558">
                  <c:v>5879.9953460693359</c:v>
                </c:pt>
                <c:pt idx="559">
                  <c:v>5890.0051116943359</c:v>
                </c:pt>
                <c:pt idx="560">
                  <c:v>5900.0148773193359</c:v>
                </c:pt>
                <c:pt idx="561">
                  <c:v>5910.0246429443359</c:v>
                </c:pt>
                <c:pt idx="562">
                  <c:v>5920.0344085693359</c:v>
                </c:pt>
                <c:pt idx="563">
                  <c:v>5929.9831390380859</c:v>
                </c:pt>
                <c:pt idx="564">
                  <c:v>5939.9929046630859</c:v>
                </c:pt>
                <c:pt idx="565">
                  <c:v>5950.0026702880859</c:v>
                </c:pt>
                <c:pt idx="566">
                  <c:v>5960.0124359130859</c:v>
                </c:pt>
                <c:pt idx="567">
                  <c:v>5970.0222015380859</c:v>
                </c:pt>
                <c:pt idx="568">
                  <c:v>5980.0319671630859</c:v>
                </c:pt>
                <c:pt idx="569">
                  <c:v>5989.9806976318359</c:v>
                </c:pt>
                <c:pt idx="570">
                  <c:v>5999.9904632568359</c:v>
                </c:pt>
                <c:pt idx="571">
                  <c:v>6010.0002288818359</c:v>
                </c:pt>
                <c:pt idx="572">
                  <c:v>6020.0099945068359</c:v>
                </c:pt>
                <c:pt idx="573">
                  <c:v>6030.0197601318359</c:v>
                </c:pt>
                <c:pt idx="574">
                  <c:v>6040.0295257568359</c:v>
                </c:pt>
                <c:pt idx="575">
                  <c:v>6049.9782562255859</c:v>
                </c:pt>
                <c:pt idx="576">
                  <c:v>6059.9880218505859</c:v>
                </c:pt>
                <c:pt idx="577">
                  <c:v>6069.9977874755859</c:v>
                </c:pt>
                <c:pt idx="578">
                  <c:v>6080.0075531005859</c:v>
                </c:pt>
                <c:pt idx="579">
                  <c:v>6090.0173187255859</c:v>
                </c:pt>
                <c:pt idx="580">
                  <c:v>6100.0270843505859</c:v>
                </c:pt>
                <c:pt idx="581">
                  <c:v>6109.9758148193359</c:v>
                </c:pt>
                <c:pt idx="582">
                  <c:v>6119.9855804443359</c:v>
                </c:pt>
                <c:pt idx="583">
                  <c:v>6129.9953460693359</c:v>
                </c:pt>
                <c:pt idx="584">
                  <c:v>6140.0051116943359</c:v>
                </c:pt>
                <c:pt idx="585">
                  <c:v>6150.0148773193359</c:v>
                </c:pt>
                <c:pt idx="586">
                  <c:v>6160.0246429443359</c:v>
                </c:pt>
                <c:pt idx="587">
                  <c:v>6170.0344085693359</c:v>
                </c:pt>
                <c:pt idx="588">
                  <c:v>6179.9831390380859</c:v>
                </c:pt>
                <c:pt idx="589">
                  <c:v>6189.9929046630859</c:v>
                </c:pt>
                <c:pt idx="590">
                  <c:v>6200.0026702880859</c:v>
                </c:pt>
                <c:pt idx="591">
                  <c:v>6210.0124359130859</c:v>
                </c:pt>
                <c:pt idx="592">
                  <c:v>6220.0222015380859</c:v>
                </c:pt>
                <c:pt idx="593">
                  <c:v>6230.0319671630859</c:v>
                </c:pt>
                <c:pt idx="594">
                  <c:v>6239.9806976318359</c:v>
                </c:pt>
                <c:pt idx="595">
                  <c:v>6249.9904632568359</c:v>
                </c:pt>
                <c:pt idx="596">
                  <c:v>6260.0002288818359</c:v>
                </c:pt>
                <c:pt idx="597">
                  <c:v>6270.0099945068359</c:v>
                </c:pt>
                <c:pt idx="598">
                  <c:v>6280.0197601318359</c:v>
                </c:pt>
                <c:pt idx="599">
                  <c:v>6290.0295257568359</c:v>
                </c:pt>
                <c:pt idx="600">
                  <c:v>6299.9782562255859</c:v>
                </c:pt>
                <c:pt idx="601">
                  <c:v>6309.9880218505859</c:v>
                </c:pt>
                <c:pt idx="602">
                  <c:v>6319.9977874755859</c:v>
                </c:pt>
                <c:pt idx="603">
                  <c:v>6330.0075531005859</c:v>
                </c:pt>
                <c:pt idx="604">
                  <c:v>6340.0173187255859</c:v>
                </c:pt>
                <c:pt idx="605">
                  <c:v>6350.0270843505859</c:v>
                </c:pt>
                <c:pt idx="606">
                  <c:v>6359.9758148193359</c:v>
                </c:pt>
                <c:pt idx="607">
                  <c:v>6369.9855804443359</c:v>
                </c:pt>
                <c:pt idx="608">
                  <c:v>6379.9953460693359</c:v>
                </c:pt>
                <c:pt idx="609">
                  <c:v>6390.0051116943359</c:v>
                </c:pt>
                <c:pt idx="610">
                  <c:v>6400.0148773193359</c:v>
                </c:pt>
                <c:pt idx="611">
                  <c:v>6410.0246429443359</c:v>
                </c:pt>
                <c:pt idx="612">
                  <c:v>6420.0344085693359</c:v>
                </c:pt>
                <c:pt idx="613">
                  <c:v>6429.9831390380859</c:v>
                </c:pt>
                <c:pt idx="614">
                  <c:v>6439.9929046630859</c:v>
                </c:pt>
                <c:pt idx="615">
                  <c:v>6450.0026702880859</c:v>
                </c:pt>
                <c:pt idx="616">
                  <c:v>6460.0124359130859</c:v>
                </c:pt>
                <c:pt idx="617">
                  <c:v>6470.0222015380859</c:v>
                </c:pt>
                <c:pt idx="618">
                  <c:v>6480.0319671630859</c:v>
                </c:pt>
                <c:pt idx="619">
                  <c:v>6489.9806976318359</c:v>
                </c:pt>
                <c:pt idx="620">
                  <c:v>6499.9904632568359</c:v>
                </c:pt>
                <c:pt idx="621">
                  <c:v>6510.0002288818359</c:v>
                </c:pt>
                <c:pt idx="622">
                  <c:v>6520.0099945068359</c:v>
                </c:pt>
                <c:pt idx="623">
                  <c:v>6530.0197601318359</c:v>
                </c:pt>
                <c:pt idx="624">
                  <c:v>6540.0295257568359</c:v>
                </c:pt>
                <c:pt idx="625">
                  <c:v>6549.9782562255859</c:v>
                </c:pt>
                <c:pt idx="626">
                  <c:v>6559.9880218505859</c:v>
                </c:pt>
                <c:pt idx="627">
                  <c:v>6569.9977874755859</c:v>
                </c:pt>
                <c:pt idx="628">
                  <c:v>6580.0075531005859</c:v>
                </c:pt>
                <c:pt idx="629">
                  <c:v>6590.0173187255859</c:v>
                </c:pt>
                <c:pt idx="630">
                  <c:v>6600.0270843505859</c:v>
                </c:pt>
                <c:pt idx="631">
                  <c:v>6609.9758148193359</c:v>
                </c:pt>
                <c:pt idx="632">
                  <c:v>6619.9855804443359</c:v>
                </c:pt>
                <c:pt idx="633">
                  <c:v>6629.9953460693359</c:v>
                </c:pt>
                <c:pt idx="634">
                  <c:v>6640.0051116943359</c:v>
                </c:pt>
                <c:pt idx="635">
                  <c:v>6650.0148773193359</c:v>
                </c:pt>
                <c:pt idx="636">
                  <c:v>6660.0246429443359</c:v>
                </c:pt>
                <c:pt idx="637">
                  <c:v>6670.0344085693359</c:v>
                </c:pt>
                <c:pt idx="638">
                  <c:v>6679.9831390380859</c:v>
                </c:pt>
                <c:pt idx="639">
                  <c:v>6689.9929046630859</c:v>
                </c:pt>
                <c:pt idx="640">
                  <c:v>6700.0026702880859</c:v>
                </c:pt>
                <c:pt idx="641">
                  <c:v>6710.0124359130859</c:v>
                </c:pt>
                <c:pt idx="642">
                  <c:v>6720.0222015380859</c:v>
                </c:pt>
                <c:pt idx="643">
                  <c:v>6730.0319671630859</c:v>
                </c:pt>
                <c:pt idx="644">
                  <c:v>6739.9806976318359</c:v>
                </c:pt>
                <c:pt idx="645">
                  <c:v>6749.9904632568359</c:v>
                </c:pt>
                <c:pt idx="646">
                  <c:v>6760.0002288818359</c:v>
                </c:pt>
                <c:pt idx="647">
                  <c:v>6770.0099945068359</c:v>
                </c:pt>
                <c:pt idx="648">
                  <c:v>6780.0197601318359</c:v>
                </c:pt>
                <c:pt idx="649">
                  <c:v>6790.0295257568359</c:v>
                </c:pt>
                <c:pt idx="650">
                  <c:v>6799.9782562255859</c:v>
                </c:pt>
                <c:pt idx="651">
                  <c:v>6809.9880218505859</c:v>
                </c:pt>
                <c:pt idx="652">
                  <c:v>6819.9977874755859</c:v>
                </c:pt>
                <c:pt idx="653">
                  <c:v>6830.0075531005859</c:v>
                </c:pt>
                <c:pt idx="654">
                  <c:v>6840.0173187255859</c:v>
                </c:pt>
                <c:pt idx="655">
                  <c:v>6850.0270843505859</c:v>
                </c:pt>
                <c:pt idx="656">
                  <c:v>6859.9758148193359</c:v>
                </c:pt>
                <c:pt idx="657">
                  <c:v>6869.9855804443359</c:v>
                </c:pt>
                <c:pt idx="658">
                  <c:v>6879.9953460693359</c:v>
                </c:pt>
                <c:pt idx="659">
                  <c:v>6890.0051116943359</c:v>
                </c:pt>
                <c:pt idx="660">
                  <c:v>6900.0148773193359</c:v>
                </c:pt>
                <c:pt idx="661">
                  <c:v>6910.0246429443359</c:v>
                </c:pt>
                <c:pt idx="662">
                  <c:v>6920.0344085693359</c:v>
                </c:pt>
                <c:pt idx="663">
                  <c:v>6929.9831390380859</c:v>
                </c:pt>
                <c:pt idx="664">
                  <c:v>6939.9929046630859</c:v>
                </c:pt>
                <c:pt idx="665">
                  <c:v>6950.0026702880859</c:v>
                </c:pt>
                <c:pt idx="666">
                  <c:v>6960.0124359130859</c:v>
                </c:pt>
                <c:pt idx="667">
                  <c:v>6970.0222015380859</c:v>
                </c:pt>
                <c:pt idx="668">
                  <c:v>6980.0319671630859</c:v>
                </c:pt>
                <c:pt idx="669">
                  <c:v>6989.9806976318359</c:v>
                </c:pt>
                <c:pt idx="670">
                  <c:v>6999.9904632568359</c:v>
                </c:pt>
                <c:pt idx="671">
                  <c:v>7010.0002288818359</c:v>
                </c:pt>
                <c:pt idx="672">
                  <c:v>7020.0099945068359</c:v>
                </c:pt>
                <c:pt idx="673">
                  <c:v>7030.0197601318359</c:v>
                </c:pt>
                <c:pt idx="674">
                  <c:v>7040.0295257568359</c:v>
                </c:pt>
                <c:pt idx="675">
                  <c:v>7049.9782562255859</c:v>
                </c:pt>
                <c:pt idx="676">
                  <c:v>7059.9880218505859</c:v>
                </c:pt>
                <c:pt idx="677">
                  <c:v>7069.9977874755859</c:v>
                </c:pt>
                <c:pt idx="678">
                  <c:v>7080.0075531005859</c:v>
                </c:pt>
                <c:pt idx="679">
                  <c:v>7090.0173187255859</c:v>
                </c:pt>
                <c:pt idx="680">
                  <c:v>7100.0270843505859</c:v>
                </c:pt>
                <c:pt idx="681">
                  <c:v>7109.9758148193359</c:v>
                </c:pt>
                <c:pt idx="682">
                  <c:v>7119.9855804443359</c:v>
                </c:pt>
                <c:pt idx="683">
                  <c:v>7129.9953460693359</c:v>
                </c:pt>
                <c:pt idx="684">
                  <c:v>7140.0051116943359</c:v>
                </c:pt>
                <c:pt idx="685">
                  <c:v>7150.0148773193359</c:v>
                </c:pt>
                <c:pt idx="686">
                  <c:v>7160.0246429443359</c:v>
                </c:pt>
                <c:pt idx="687">
                  <c:v>7170.0344085693359</c:v>
                </c:pt>
                <c:pt idx="688">
                  <c:v>7179.9831390380859</c:v>
                </c:pt>
                <c:pt idx="689">
                  <c:v>7189.9929046630859</c:v>
                </c:pt>
                <c:pt idx="690">
                  <c:v>7200.0026702880859</c:v>
                </c:pt>
                <c:pt idx="691">
                  <c:v>7210.0124359130859</c:v>
                </c:pt>
                <c:pt idx="692">
                  <c:v>7220.0222015380859</c:v>
                </c:pt>
                <c:pt idx="693">
                  <c:v>7230.0319671630859</c:v>
                </c:pt>
                <c:pt idx="694">
                  <c:v>7239.9806976318359</c:v>
                </c:pt>
                <c:pt idx="695">
                  <c:v>7249.9904632568359</c:v>
                </c:pt>
                <c:pt idx="696">
                  <c:v>7260.0002288818359</c:v>
                </c:pt>
                <c:pt idx="697">
                  <c:v>7270.0099945068359</c:v>
                </c:pt>
                <c:pt idx="698">
                  <c:v>7280.0197601318359</c:v>
                </c:pt>
                <c:pt idx="699">
                  <c:v>7290.0295257568359</c:v>
                </c:pt>
                <c:pt idx="700">
                  <c:v>7299.9782562255859</c:v>
                </c:pt>
                <c:pt idx="701">
                  <c:v>7309.9880218505859</c:v>
                </c:pt>
                <c:pt idx="702">
                  <c:v>7319.9977874755859</c:v>
                </c:pt>
                <c:pt idx="703">
                  <c:v>7330.0075531005859</c:v>
                </c:pt>
                <c:pt idx="704">
                  <c:v>7340.0173187255859</c:v>
                </c:pt>
                <c:pt idx="705">
                  <c:v>7350.0270843505859</c:v>
                </c:pt>
                <c:pt idx="706">
                  <c:v>7359.9758148193359</c:v>
                </c:pt>
                <c:pt idx="707">
                  <c:v>7369.9855804443359</c:v>
                </c:pt>
                <c:pt idx="708">
                  <c:v>7379.9953460693359</c:v>
                </c:pt>
                <c:pt idx="709">
                  <c:v>7390.0051116943359</c:v>
                </c:pt>
                <c:pt idx="710">
                  <c:v>7400.0148773193359</c:v>
                </c:pt>
                <c:pt idx="711">
                  <c:v>7410.0246429443359</c:v>
                </c:pt>
                <c:pt idx="712">
                  <c:v>7420.0344085693359</c:v>
                </c:pt>
                <c:pt idx="713">
                  <c:v>7429.9831390380859</c:v>
                </c:pt>
                <c:pt idx="714">
                  <c:v>7439.9929046630859</c:v>
                </c:pt>
                <c:pt idx="715">
                  <c:v>7450.0026702880859</c:v>
                </c:pt>
                <c:pt idx="716">
                  <c:v>7460.0124359130859</c:v>
                </c:pt>
                <c:pt idx="717">
                  <c:v>7470.0222015380859</c:v>
                </c:pt>
                <c:pt idx="718">
                  <c:v>7480.0319671630859</c:v>
                </c:pt>
                <c:pt idx="719">
                  <c:v>7489.9806976318359</c:v>
                </c:pt>
                <c:pt idx="720">
                  <c:v>7499.9904632568359</c:v>
                </c:pt>
                <c:pt idx="721">
                  <c:v>7510.0002288818359</c:v>
                </c:pt>
                <c:pt idx="722">
                  <c:v>7520.0099945068359</c:v>
                </c:pt>
                <c:pt idx="723">
                  <c:v>7530.0197601318359</c:v>
                </c:pt>
                <c:pt idx="724">
                  <c:v>7540.0295257568359</c:v>
                </c:pt>
                <c:pt idx="725">
                  <c:v>7549.9782562255859</c:v>
                </c:pt>
                <c:pt idx="726">
                  <c:v>7559.9880218505859</c:v>
                </c:pt>
                <c:pt idx="727">
                  <c:v>7569.9977874755859</c:v>
                </c:pt>
                <c:pt idx="728">
                  <c:v>7580.0075531005859</c:v>
                </c:pt>
                <c:pt idx="729">
                  <c:v>7590.0173187255859</c:v>
                </c:pt>
                <c:pt idx="730">
                  <c:v>7600.0270843505859</c:v>
                </c:pt>
                <c:pt idx="731">
                  <c:v>7609.9758148193359</c:v>
                </c:pt>
                <c:pt idx="732">
                  <c:v>7619.9855804443359</c:v>
                </c:pt>
                <c:pt idx="733">
                  <c:v>7629.9953460693359</c:v>
                </c:pt>
                <c:pt idx="734">
                  <c:v>7640.0051116943359</c:v>
                </c:pt>
                <c:pt idx="735">
                  <c:v>7650.0148773193359</c:v>
                </c:pt>
                <c:pt idx="736">
                  <c:v>7660.0246429443359</c:v>
                </c:pt>
                <c:pt idx="737">
                  <c:v>7670.0344085693359</c:v>
                </c:pt>
                <c:pt idx="738">
                  <c:v>7679.9831390380859</c:v>
                </c:pt>
                <c:pt idx="739">
                  <c:v>7689.9929046630859</c:v>
                </c:pt>
                <c:pt idx="740">
                  <c:v>7700.0026702880859</c:v>
                </c:pt>
                <c:pt idx="741">
                  <c:v>7710.0124359130859</c:v>
                </c:pt>
                <c:pt idx="742">
                  <c:v>7720.0222015380859</c:v>
                </c:pt>
                <c:pt idx="743">
                  <c:v>7730.0319671630859</c:v>
                </c:pt>
                <c:pt idx="744">
                  <c:v>7739.9806976318359</c:v>
                </c:pt>
                <c:pt idx="745">
                  <c:v>7749.9904632568359</c:v>
                </c:pt>
                <c:pt idx="746">
                  <c:v>7760.0002288818359</c:v>
                </c:pt>
                <c:pt idx="747">
                  <c:v>7770.0099945068359</c:v>
                </c:pt>
                <c:pt idx="748">
                  <c:v>7780.0197601318359</c:v>
                </c:pt>
                <c:pt idx="749">
                  <c:v>7790.0295257568359</c:v>
                </c:pt>
                <c:pt idx="750">
                  <c:v>7799.9782562255859</c:v>
                </c:pt>
                <c:pt idx="751">
                  <c:v>7809.9880218505859</c:v>
                </c:pt>
                <c:pt idx="752">
                  <c:v>7819.9977874755859</c:v>
                </c:pt>
                <c:pt idx="753">
                  <c:v>7830.0075531005859</c:v>
                </c:pt>
                <c:pt idx="754">
                  <c:v>7840.0173187255859</c:v>
                </c:pt>
                <c:pt idx="755">
                  <c:v>7850.0270843505859</c:v>
                </c:pt>
                <c:pt idx="756">
                  <c:v>7859.9758148193359</c:v>
                </c:pt>
                <c:pt idx="757">
                  <c:v>7869.9855804443359</c:v>
                </c:pt>
                <c:pt idx="758">
                  <c:v>7879.9953460693359</c:v>
                </c:pt>
                <c:pt idx="759">
                  <c:v>7890.0051116943359</c:v>
                </c:pt>
                <c:pt idx="760">
                  <c:v>7900.0148773193359</c:v>
                </c:pt>
                <c:pt idx="761">
                  <c:v>7910.0246429443359</c:v>
                </c:pt>
                <c:pt idx="762">
                  <c:v>7920.0344085693359</c:v>
                </c:pt>
                <c:pt idx="763">
                  <c:v>7929.9831390380859</c:v>
                </c:pt>
                <c:pt idx="764">
                  <c:v>7939.9929046630859</c:v>
                </c:pt>
                <c:pt idx="765">
                  <c:v>7950.0026702880859</c:v>
                </c:pt>
                <c:pt idx="766">
                  <c:v>7960.0124359130859</c:v>
                </c:pt>
                <c:pt idx="767">
                  <c:v>7970.0222015380859</c:v>
                </c:pt>
                <c:pt idx="768">
                  <c:v>7980.0319671630859</c:v>
                </c:pt>
                <c:pt idx="769">
                  <c:v>7989.9806976318359</c:v>
                </c:pt>
                <c:pt idx="770">
                  <c:v>7999.9904632568359</c:v>
                </c:pt>
                <c:pt idx="771">
                  <c:v>8010.0002288818359</c:v>
                </c:pt>
                <c:pt idx="772">
                  <c:v>8020.0099945068359</c:v>
                </c:pt>
                <c:pt idx="773">
                  <c:v>8030.0197601318359</c:v>
                </c:pt>
                <c:pt idx="774">
                  <c:v>8040.0295257568359</c:v>
                </c:pt>
                <c:pt idx="775">
                  <c:v>8049.9782562255859</c:v>
                </c:pt>
                <c:pt idx="776">
                  <c:v>8059.9880218505859</c:v>
                </c:pt>
                <c:pt idx="777">
                  <c:v>8069.9977874755859</c:v>
                </c:pt>
                <c:pt idx="778">
                  <c:v>8080.0075531005859</c:v>
                </c:pt>
                <c:pt idx="779">
                  <c:v>8090.0173187255859</c:v>
                </c:pt>
                <c:pt idx="780">
                  <c:v>8100.0270843505859</c:v>
                </c:pt>
                <c:pt idx="781">
                  <c:v>8109.9758148193359</c:v>
                </c:pt>
                <c:pt idx="782">
                  <c:v>8119.9855804443359</c:v>
                </c:pt>
                <c:pt idx="783">
                  <c:v>8129.9953460693359</c:v>
                </c:pt>
                <c:pt idx="784">
                  <c:v>8140.0051116943359</c:v>
                </c:pt>
                <c:pt idx="785">
                  <c:v>8150.0148773193359</c:v>
                </c:pt>
                <c:pt idx="786">
                  <c:v>8160.0246429443359</c:v>
                </c:pt>
                <c:pt idx="787">
                  <c:v>8170.0344085693359</c:v>
                </c:pt>
                <c:pt idx="788">
                  <c:v>8180.0346374511719</c:v>
                </c:pt>
                <c:pt idx="789">
                  <c:v>8189.9833679199219</c:v>
                </c:pt>
                <c:pt idx="790">
                  <c:v>8199.9931335449219</c:v>
                </c:pt>
                <c:pt idx="791">
                  <c:v>8210.0028991699219</c:v>
                </c:pt>
                <c:pt idx="792">
                  <c:v>8220.0126647949219</c:v>
                </c:pt>
                <c:pt idx="793">
                  <c:v>8230.0224304199219</c:v>
                </c:pt>
                <c:pt idx="794">
                  <c:v>8240.0321960449219</c:v>
                </c:pt>
                <c:pt idx="795">
                  <c:v>8249.9809265136719</c:v>
                </c:pt>
                <c:pt idx="796">
                  <c:v>8259.9906921386719</c:v>
                </c:pt>
                <c:pt idx="797">
                  <c:v>8270.0004577636719</c:v>
                </c:pt>
                <c:pt idx="798">
                  <c:v>8280.0102233886719</c:v>
                </c:pt>
                <c:pt idx="799">
                  <c:v>8290.0199890136719</c:v>
                </c:pt>
                <c:pt idx="800">
                  <c:v>8300.0297546386719</c:v>
                </c:pt>
                <c:pt idx="801">
                  <c:v>8309.9784851074219</c:v>
                </c:pt>
                <c:pt idx="802">
                  <c:v>8319.9882507324219</c:v>
                </c:pt>
                <c:pt idx="803">
                  <c:v>8329.9980163574219</c:v>
                </c:pt>
                <c:pt idx="804">
                  <c:v>8340.0077819824219</c:v>
                </c:pt>
                <c:pt idx="805">
                  <c:v>8350.0175476074219</c:v>
                </c:pt>
                <c:pt idx="806">
                  <c:v>8360.0273132324219</c:v>
                </c:pt>
                <c:pt idx="807">
                  <c:v>8369.9760437011719</c:v>
                </c:pt>
                <c:pt idx="808">
                  <c:v>8379.9858093261719</c:v>
                </c:pt>
                <c:pt idx="809">
                  <c:v>8389.9955749511719</c:v>
                </c:pt>
                <c:pt idx="810">
                  <c:v>8400.0053405761719</c:v>
                </c:pt>
                <c:pt idx="811">
                  <c:v>8410.0151062011719</c:v>
                </c:pt>
                <c:pt idx="812">
                  <c:v>8420.0248718261719</c:v>
                </c:pt>
                <c:pt idx="813">
                  <c:v>8430.0346374511719</c:v>
                </c:pt>
                <c:pt idx="814">
                  <c:v>8439.9833679199219</c:v>
                </c:pt>
                <c:pt idx="815">
                  <c:v>8449.9931335449219</c:v>
                </c:pt>
                <c:pt idx="816">
                  <c:v>8460.0028991699219</c:v>
                </c:pt>
                <c:pt idx="817">
                  <c:v>8470.0126647949219</c:v>
                </c:pt>
                <c:pt idx="818">
                  <c:v>8480.0224304199219</c:v>
                </c:pt>
                <c:pt idx="819">
                  <c:v>8490.0321960449219</c:v>
                </c:pt>
                <c:pt idx="820">
                  <c:v>8499.9809265136719</c:v>
                </c:pt>
                <c:pt idx="821">
                  <c:v>8509.9906921386719</c:v>
                </c:pt>
                <c:pt idx="822">
                  <c:v>8520.0004577636719</c:v>
                </c:pt>
                <c:pt idx="823">
                  <c:v>8530.0102233886719</c:v>
                </c:pt>
                <c:pt idx="824">
                  <c:v>8540.0199890136719</c:v>
                </c:pt>
                <c:pt idx="825">
                  <c:v>8550.0297546386719</c:v>
                </c:pt>
                <c:pt idx="826">
                  <c:v>8550.0297546386719</c:v>
                </c:pt>
                <c:pt idx="827">
                  <c:v>8559.9784851074219</c:v>
                </c:pt>
                <c:pt idx="828">
                  <c:v>8569.9882507324219</c:v>
                </c:pt>
                <c:pt idx="829">
                  <c:v>8579.9980163574219</c:v>
                </c:pt>
                <c:pt idx="830">
                  <c:v>8590.0077819824219</c:v>
                </c:pt>
                <c:pt idx="831">
                  <c:v>8600.0175476074219</c:v>
                </c:pt>
                <c:pt idx="832">
                  <c:v>8610.0273132324219</c:v>
                </c:pt>
                <c:pt idx="833">
                  <c:v>8619.9760437011719</c:v>
                </c:pt>
                <c:pt idx="834">
                  <c:v>8629.9858093261719</c:v>
                </c:pt>
                <c:pt idx="835">
                  <c:v>8639.9955749511719</c:v>
                </c:pt>
                <c:pt idx="836">
                  <c:v>8650.0053405761719</c:v>
                </c:pt>
                <c:pt idx="837">
                  <c:v>8660.0151062011719</c:v>
                </c:pt>
                <c:pt idx="838">
                  <c:v>8670.0248718261719</c:v>
                </c:pt>
                <c:pt idx="839">
                  <c:v>8680.0346374511719</c:v>
                </c:pt>
                <c:pt idx="840">
                  <c:v>8689.9833679199219</c:v>
                </c:pt>
                <c:pt idx="841">
                  <c:v>8699.9931335449219</c:v>
                </c:pt>
                <c:pt idx="842">
                  <c:v>8710.0028991699219</c:v>
                </c:pt>
                <c:pt idx="843">
                  <c:v>8720.0126647949219</c:v>
                </c:pt>
                <c:pt idx="844">
                  <c:v>8730.0224304199219</c:v>
                </c:pt>
                <c:pt idx="845">
                  <c:v>8740.0321960449219</c:v>
                </c:pt>
                <c:pt idx="846">
                  <c:v>8740.0321960449219</c:v>
                </c:pt>
                <c:pt idx="847">
                  <c:v>8749.9809265136719</c:v>
                </c:pt>
                <c:pt idx="848">
                  <c:v>8749.9809265136719</c:v>
                </c:pt>
              </c:numCache>
            </c:numRef>
          </c:xVal>
          <c:yVal>
            <c:numRef>
              <c:f>'6C CFRP M'!$B$4:$B$852</c:f>
              <c:numCache>
                <c:formatCode>General</c:formatCode>
                <c:ptCount val="849"/>
                <c:pt idx="0">
                  <c:v>0.10376216030685155</c:v>
                </c:pt>
                <c:pt idx="1">
                  <c:v>0.10221512495413336</c:v>
                </c:pt>
                <c:pt idx="2">
                  <c:v>0.10094734169322359</c:v>
                </c:pt>
                <c:pt idx="3">
                  <c:v>0.10320179798193937</c:v>
                </c:pt>
                <c:pt idx="4">
                  <c:v>0.10622579021566719</c:v>
                </c:pt>
                <c:pt idx="5">
                  <c:v>0.11051544212025299</c:v>
                </c:pt>
                <c:pt idx="6">
                  <c:v>0.11311471634362577</c:v>
                </c:pt>
                <c:pt idx="7">
                  <c:v>0.11595183265279738</c:v>
                </c:pt>
                <c:pt idx="8">
                  <c:v>0.11899281360693938</c:v>
                </c:pt>
                <c:pt idx="9">
                  <c:v>0.12220368176522341</c:v>
                </c:pt>
                <c:pt idx="10">
                  <c:v>0.12553347096640685</c:v>
                </c:pt>
                <c:pt idx="11">
                  <c:v>0.12898218121048968</c:v>
                </c:pt>
                <c:pt idx="12">
                  <c:v>0.13263475609954292</c:v>
                </c:pt>
                <c:pt idx="13">
                  <c:v>0.13630431970901039</c:v>
                </c:pt>
                <c:pt idx="14">
                  <c:v>0.14009280436137725</c:v>
                </c:pt>
                <c:pt idx="15">
                  <c:v>0.14405117621788613</c:v>
                </c:pt>
                <c:pt idx="16">
                  <c:v>0.14812846911729441</c:v>
                </c:pt>
                <c:pt idx="17">
                  <c:v>0.15225672817794531</c:v>
                </c:pt>
                <c:pt idx="18">
                  <c:v>0.1565039082814956</c:v>
                </c:pt>
                <c:pt idx="19">
                  <c:v>0.1608530207075311</c:v>
                </c:pt>
                <c:pt idx="20">
                  <c:v>0.16537202033770862</c:v>
                </c:pt>
                <c:pt idx="21">
                  <c:v>0.17002692973119973</c:v>
                </c:pt>
                <c:pt idx="22">
                  <c:v>0.17481774888800447</c:v>
                </c:pt>
                <c:pt idx="23">
                  <c:v>0.17974447780812283</c:v>
                </c:pt>
                <c:pt idx="24">
                  <c:v>0.18477313905072637</c:v>
                </c:pt>
                <c:pt idx="25">
                  <c:v>0.19000566493830034</c:v>
                </c:pt>
                <c:pt idx="26">
                  <c:v>0.1953401231483595</c:v>
                </c:pt>
                <c:pt idx="27">
                  <c:v>0.20094640088504589</c:v>
                </c:pt>
                <c:pt idx="28">
                  <c:v>0.20682449814835951</c:v>
                </c:pt>
                <c:pt idx="29">
                  <c:v>0.21290646005664354</c:v>
                </c:pt>
                <c:pt idx="30">
                  <c:v>0.21905637684658436</c:v>
                </c:pt>
                <c:pt idx="31">
                  <c:v>0.225444135722324</c:v>
                </c:pt>
                <c:pt idx="32">
                  <c:v>0.23206973668386247</c:v>
                </c:pt>
                <c:pt idx="33">
                  <c:v>0.23896715717202816</c:v>
                </c:pt>
                <c:pt idx="34">
                  <c:v>0.24623832950930627</c:v>
                </c:pt>
                <c:pt idx="35">
                  <c:v>0.25384927625486836</c:v>
                </c:pt>
                <c:pt idx="36">
                  <c:v>0.26179999740871457</c:v>
                </c:pt>
                <c:pt idx="37">
                  <c:v>0.2700904929708447</c:v>
                </c:pt>
                <c:pt idx="38">
                  <c:v>0.27865280805960213</c:v>
                </c:pt>
                <c:pt idx="39">
                  <c:v>0.28741898779332992</c:v>
                </c:pt>
                <c:pt idx="40">
                  <c:v>0.29645698705368495</c:v>
                </c:pt>
                <c:pt idx="41">
                  <c:v>0.30569885095901039</c:v>
                </c:pt>
                <c:pt idx="42">
                  <c:v>0.31507662462764946</c:v>
                </c:pt>
                <c:pt idx="43">
                  <c:v>0.32452235317794531</c:v>
                </c:pt>
                <c:pt idx="44">
                  <c:v>0.33390012684658438</c:v>
                </c:pt>
                <c:pt idx="45">
                  <c:v>0.34327790051522344</c:v>
                </c:pt>
                <c:pt idx="46">
                  <c:v>0.35299544859214649</c:v>
                </c:pt>
                <c:pt idx="47">
                  <c:v>0.36346050036729444</c:v>
                </c:pt>
                <c:pt idx="48">
                  <c:v>0.37453714607735361</c:v>
                </c:pt>
                <c:pt idx="49">
                  <c:v>0.38636129548563763</c:v>
                </c:pt>
                <c:pt idx="50">
                  <c:v>0.39906885835546013</c:v>
                </c:pt>
                <c:pt idx="51">
                  <c:v>0.41252392492350748</c:v>
                </c:pt>
                <c:pt idx="52">
                  <c:v>0.42693035983475008</c:v>
                </c:pt>
                <c:pt idx="53">
                  <c:v>0.44222020820753111</c:v>
                </c:pt>
                <c:pt idx="54">
                  <c:v>0.45852937980516428</c:v>
                </c:pt>
                <c:pt idx="55">
                  <c:v>0.47572196486433588</c:v>
                </c:pt>
                <c:pt idx="56">
                  <c:v>0.49339023409510507</c:v>
                </c:pt>
                <c:pt idx="57">
                  <c:v>0.51119441308918789</c:v>
                </c:pt>
                <c:pt idx="58">
                  <c:v>0.52940632137321164</c:v>
                </c:pt>
                <c:pt idx="59">
                  <c:v>0.54789004918386253</c:v>
                </c:pt>
                <c:pt idx="60">
                  <c:v>0.56678147310335969</c:v>
                </c:pt>
                <c:pt idx="61">
                  <c:v>0.58635247902051946</c:v>
                </c:pt>
                <c:pt idx="62">
                  <c:v>0.60673894351756086</c:v>
                </c:pt>
                <c:pt idx="63">
                  <c:v>0.62794086659448389</c:v>
                </c:pt>
                <c:pt idx="64">
                  <c:v>0.65050188730454306</c:v>
                </c:pt>
                <c:pt idx="65">
                  <c:v>0.67442200564773835</c:v>
                </c:pt>
                <c:pt idx="66">
                  <c:v>0.69983713138738335</c:v>
                </c:pt>
                <c:pt idx="67">
                  <c:v>0.72688317428679161</c:v>
                </c:pt>
                <c:pt idx="68">
                  <c:v>0.75542422458264957</c:v>
                </c:pt>
                <c:pt idx="69">
                  <c:v>0.78559619203827091</c:v>
                </c:pt>
                <c:pt idx="70">
                  <c:v>0.81726316689034195</c:v>
                </c:pt>
                <c:pt idx="71">
                  <c:v>0.85042514913886269</c:v>
                </c:pt>
                <c:pt idx="72">
                  <c:v>0.88508213878383302</c:v>
                </c:pt>
                <c:pt idx="73">
                  <c:v>0.92096231629862602</c:v>
                </c:pt>
                <c:pt idx="74">
                  <c:v>0.95820159144655492</c:v>
                </c:pt>
                <c:pt idx="75">
                  <c:v>0.95820159144655492</c:v>
                </c:pt>
                <c:pt idx="76">
                  <c:v>0.99652814470099282</c:v>
                </c:pt>
                <c:pt idx="77">
                  <c:v>1.0356701565353124</c:v>
                </c:pt>
                <c:pt idx="78">
                  <c:v>1.0756276269495135</c:v>
                </c:pt>
                <c:pt idx="79">
                  <c:v>1.1169442613590399</c:v>
                </c:pt>
                <c:pt idx="80">
                  <c:v>1.1590762879862588</c:v>
                </c:pt>
                <c:pt idx="81">
                  <c:v>1.2022955927199868</c:v>
                </c:pt>
                <c:pt idx="82">
                  <c:v>1.2466021755602235</c:v>
                </c:pt>
                <c:pt idx="83">
                  <c:v>1.2917242169803418</c:v>
                </c:pt>
                <c:pt idx="84">
                  <c:v>1.3373898974537146</c:v>
                </c:pt>
                <c:pt idx="85">
                  <c:v>1.3841428560335962</c:v>
                </c:pt>
                <c:pt idx="86">
                  <c:v>1.4314394536667323</c:v>
                </c:pt>
                <c:pt idx="87">
                  <c:v>1.4798233294063772</c:v>
                </c:pt>
                <c:pt idx="88">
                  <c:v>1.5290226637259039</c:v>
                </c:pt>
                <c:pt idx="89">
                  <c:v>1.5790374566253123</c:v>
                </c:pt>
                <c:pt idx="90">
                  <c:v>1.629867708104602</c:v>
                </c:pt>
                <c:pt idx="91">
                  <c:v>1.6815134181637736</c:v>
                </c:pt>
                <c:pt idx="92">
                  <c:v>1.7334309477495726</c:v>
                </c:pt>
                <c:pt idx="93">
                  <c:v>1.7856202968619985</c:v>
                </c:pt>
                <c:pt idx="94">
                  <c:v>1.8386251045543063</c:v>
                </c:pt>
                <c:pt idx="95">
                  <c:v>1.8921735512998685</c:v>
                </c:pt>
                <c:pt idx="96">
                  <c:v>1.9457219980454306</c:v>
                </c:pt>
                <c:pt idx="97">
                  <c:v>1.9995422643176199</c:v>
                </c:pt>
                <c:pt idx="98">
                  <c:v>2.0533625305898093</c:v>
                </c:pt>
                <c:pt idx="99">
                  <c:v>2.1069109773353714</c:v>
                </c:pt>
                <c:pt idx="100">
                  <c:v>2.160731243607561</c:v>
                </c:pt>
                <c:pt idx="101">
                  <c:v>2.2148233294063773</c:v>
                </c:pt>
                <c:pt idx="102">
                  <c:v>2.269187102007443</c:v>
                </c:pt>
                <c:pt idx="103">
                  <c:v>2.3235510073328869</c:v>
                </c:pt>
                <c:pt idx="104">
                  <c:v>2.378458551711585</c:v>
                </c:pt>
                <c:pt idx="105">
                  <c:v>2.4336379156169103</c:v>
                </c:pt>
                <c:pt idx="106">
                  <c:v>2.4890890990488632</c:v>
                </c:pt>
                <c:pt idx="107">
                  <c:v>2.5450839215340699</c:v>
                </c:pt>
                <c:pt idx="108">
                  <c:v>2.6013505635459047</c:v>
                </c:pt>
                <c:pt idx="109">
                  <c:v>2.6581608446109932</c:v>
                </c:pt>
                <c:pt idx="110">
                  <c:v>2.7152429452027094</c:v>
                </c:pt>
                <c:pt idx="111">
                  <c:v>2.7728686848476798</c:v>
                </c:pt>
                <c:pt idx="112">
                  <c:v>2.8304944244926502</c:v>
                </c:pt>
                <c:pt idx="113">
                  <c:v>2.8886638031908749</c:v>
                </c:pt>
                <c:pt idx="114">
                  <c:v>2.9468331818890996</c:v>
                </c:pt>
                <c:pt idx="115">
                  <c:v>3.0052743801139519</c:v>
                </c:pt>
                <c:pt idx="116">
                  <c:v>3.0637155783388037</c:v>
                </c:pt>
                <c:pt idx="117">
                  <c:v>3.122156776563656</c:v>
                </c:pt>
                <c:pt idx="118">
                  <c:v>3.1811416138417625</c:v>
                </c:pt>
                <c:pt idx="119">
                  <c:v>3.2401264511198691</c:v>
                </c:pt>
                <c:pt idx="120">
                  <c:v>3.2993831079246028</c:v>
                </c:pt>
                <c:pt idx="121">
                  <c:v>3.3589115842559636</c:v>
                </c:pt>
                <c:pt idx="122">
                  <c:v>3.4184400605873249</c:v>
                </c:pt>
                <c:pt idx="123">
                  <c:v>3.4782403564453128</c:v>
                </c:pt>
                <c:pt idx="124">
                  <c:v>3.5383124718299284</c:v>
                </c:pt>
                <c:pt idx="125">
                  <c:v>3.5989282262677982</c:v>
                </c:pt>
                <c:pt idx="126">
                  <c:v>3.6600876197589223</c:v>
                </c:pt>
                <c:pt idx="127">
                  <c:v>3.7212470132500464</c:v>
                </c:pt>
                <c:pt idx="128">
                  <c:v>3.782678226267798</c:v>
                </c:pt>
                <c:pt idx="129">
                  <c:v>3.8449248978654311</c:v>
                </c:pt>
                <c:pt idx="130">
                  <c:v>3.9071715694630642</c:v>
                </c:pt>
                <c:pt idx="131">
                  <c:v>3.9702336996405792</c:v>
                </c:pt>
                <c:pt idx="132">
                  <c:v>4.0335676493447208</c:v>
                </c:pt>
                <c:pt idx="133">
                  <c:v>4.0971734185754904</c:v>
                </c:pt>
                <c:pt idx="134">
                  <c:v>4.1610510073328868</c:v>
                </c:pt>
                <c:pt idx="135">
                  <c:v>4.2249285960902832</c:v>
                </c:pt>
                <c:pt idx="136">
                  <c:v>4.2893498239009338</c:v>
                </c:pt>
                <c:pt idx="137">
                  <c:v>4.3545865102914671</c:v>
                </c:pt>
                <c:pt idx="138">
                  <c:v>4.4203668357352539</c:v>
                </c:pt>
                <c:pt idx="139">
                  <c:v>4.4866908002322949</c:v>
                </c:pt>
                <c:pt idx="140">
                  <c:v>4.5532865842559636</c:v>
                </c:pt>
                <c:pt idx="141">
                  <c:v>4.6204260073328864</c:v>
                </c:pt>
                <c:pt idx="142">
                  <c:v>4.6878372499364369</c:v>
                </c:pt>
                <c:pt idx="143">
                  <c:v>4.7560639511198692</c:v>
                </c:pt>
                <c:pt idx="144">
                  <c:v>4.8248342913565558</c:v>
                </c:pt>
                <c:pt idx="145">
                  <c:v>4.8938764511198691</c:v>
                </c:pt>
                <c:pt idx="146">
                  <c:v>4.9629186108831824</c:v>
                </c:pt>
                <c:pt idx="147">
                  <c:v>5.031688951119869</c:v>
                </c:pt>
                <c:pt idx="148">
                  <c:v>5.100187471829928</c:v>
                </c:pt>
                <c:pt idx="149">
                  <c:v>5.168685992539988</c:v>
                </c:pt>
                <c:pt idx="150">
                  <c:v>5.2377281523033012</c:v>
                </c:pt>
                <c:pt idx="151">
                  <c:v>5.3067703120666145</c:v>
                </c:pt>
                <c:pt idx="152">
                  <c:v>5.3758124718299287</c:v>
                </c:pt>
                <c:pt idx="153">
                  <c:v>5.4453982706464963</c:v>
                </c:pt>
                <c:pt idx="154">
                  <c:v>5.5149840694630647</c:v>
                </c:pt>
                <c:pt idx="155">
                  <c:v>5.5856571463861417</c:v>
                </c:pt>
                <c:pt idx="156">
                  <c:v>5.6563302233092188</c:v>
                </c:pt>
                <c:pt idx="157">
                  <c:v>5.7280905783388043</c:v>
                </c:pt>
                <c:pt idx="158">
                  <c:v>5.7998509333683899</c:v>
                </c:pt>
                <c:pt idx="159">
                  <c:v>5.8721549274512306</c:v>
                </c:pt>
                <c:pt idx="160">
                  <c:v>5.9439152824808161</c:v>
                </c:pt>
                <c:pt idx="161">
                  <c:v>6.016219276563656</c:v>
                </c:pt>
                <c:pt idx="162">
                  <c:v>6.089066909699751</c:v>
                </c:pt>
                <c:pt idx="163">
                  <c:v>6.1619145428358459</c:v>
                </c:pt>
                <c:pt idx="164">
                  <c:v>6.2358494540784495</c:v>
                </c:pt>
                <c:pt idx="165">
                  <c:v>6.3092407262677979</c:v>
                </c:pt>
                <c:pt idx="166">
                  <c:v>6.3831756375104014</c:v>
                </c:pt>
                <c:pt idx="167">
                  <c:v>6.4576541878062601</c:v>
                </c:pt>
                <c:pt idx="168">
                  <c:v>6.5321327381021179</c:v>
                </c:pt>
                <c:pt idx="169">
                  <c:v>6.60715492745123</c:v>
                </c:pt>
                <c:pt idx="170">
                  <c:v>6.682177116800343</c:v>
                </c:pt>
                <c:pt idx="171">
                  <c:v>6.7571993061494551</c:v>
                </c:pt>
                <c:pt idx="172">
                  <c:v>6.8322214954985672</c:v>
                </c:pt>
                <c:pt idx="173">
                  <c:v>6.9072436848476801</c:v>
                </c:pt>
                <c:pt idx="174">
                  <c:v>6.9822658741967922</c:v>
                </c:pt>
                <c:pt idx="175">
                  <c:v>7.0572880635459052</c:v>
                </c:pt>
                <c:pt idx="176">
                  <c:v>7.1323102528950173</c:v>
                </c:pt>
                <c:pt idx="177">
                  <c:v>7.2067888031908751</c:v>
                </c:pt>
                <c:pt idx="178">
                  <c:v>7.2812673534867329</c:v>
                </c:pt>
                <c:pt idx="179">
                  <c:v>7.3562895428358459</c:v>
                </c:pt>
                <c:pt idx="180">
                  <c:v>7.431311732184958</c:v>
                </c:pt>
                <c:pt idx="181">
                  <c:v>7.5057902824808158</c:v>
                </c:pt>
                <c:pt idx="182">
                  <c:v>7.5808124718299288</c:v>
                </c:pt>
                <c:pt idx="183">
                  <c:v>7.6547473830725323</c:v>
                </c:pt>
                <c:pt idx="184">
                  <c:v>7.7286822943151359</c:v>
                </c:pt>
                <c:pt idx="185">
                  <c:v>7.8020735665044851</c:v>
                </c:pt>
                <c:pt idx="186">
                  <c:v>7.8760084777470887</c:v>
                </c:pt>
                <c:pt idx="187">
                  <c:v>7.9493997499364371</c:v>
                </c:pt>
                <c:pt idx="188">
                  <c:v>8.0227910221257872</c:v>
                </c:pt>
                <c:pt idx="189">
                  <c:v>8.0950950162086261</c:v>
                </c:pt>
                <c:pt idx="190">
                  <c:v>8.1673990102914669</c:v>
                </c:pt>
                <c:pt idx="191">
                  <c:v>8.2391593653210524</c:v>
                </c:pt>
                <c:pt idx="192">
                  <c:v>8.3114633594038931</c:v>
                </c:pt>
                <c:pt idx="193">
                  <c:v>8.3837673534867339</c:v>
                </c:pt>
                <c:pt idx="194">
                  <c:v>8.4555277085163194</c:v>
                </c:pt>
                <c:pt idx="195">
                  <c:v>8.5278317025991601</c:v>
                </c:pt>
                <c:pt idx="196">
                  <c:v>8.5990484185754905</c:v>
                </c:pt>
                <c:pt idx="197">
                  <c:v>8.6697214954985675</c:v>
                </c:pt>
                <c:pt idx="198">
                  <c:v>8.7409382114748997</c:v>
                </c:pt>
                <c:pt idx="199">
                  <c:v>8.8116112883979767</c:v>
                </c:pt>
                <c:pt idx="200">
                  <c:v>8.8817407262677985</c:v>
                </c:pt>
                <c:pt idx="201">
                  <c:v>8.9518706950351348</c:v>
                </c:pt>
                <c:pt idx="202">
                  <c:v>9.0214564938517015</c:v>
                </c:pt>
                <c:pt idx="203">
                  <c:v>9.0902268340883889</c:v>
                </c:pt>
                <c:pt idx="204">
                  <c:v>9.1579098962185661</c:v>
                </c:pt>
                <c:pt idx="205">
                  <c:v>9.2250493192954881</c:v>
                </c:pt>
                <c:pt idx="206">
                  <c:v>9.2924605618990395</c:v>
                </c:pt>
                <c:pt idx="207">
                  <c:v>9.3595999849759632</c:v>
                </c:pt>
                <c:pt idx="208">
                  <c:v>9.4264675885262577</c:v>
                </c:pt>
                <c:pt idx="209">
                  <c:v>9.4930633725499263</c:v>
                </c:pt>
                <c:pt idx="210">
                  <c:v>9.5593873370469691</c:v>
                </c:pt>
                <c:pt idx="211">
                  <c:v>9.6254394820173825</c:v>
                </c:pt>
                <c:pt idx="212">
                  <c:v>9.6917634465144236</c:v>
                </c:pt>
                <c:pt idx="213">
                  <c:v>9.7580874110114646</c:v>
                </c:pt>
                <c:pt idx="214">
                  <c:v>9.8244113755085074</c:v>
                </c:pt>
                <c:pt idx="215">
                  <c:v>9.8904635204789209</c:v>
                </c:pt>
                <c:pt idx="216">
                  <c:v>9.9557002068694533</c:v>
                </c:pt>
                <c:pt idx="217">
                  <c:v>10.020665073733358</c:v>
                </c:pt>
                <c:pt idx="218">
                  <c:v>10.085358121070637</c:v>
                </c:pt>
                <c:pt idx="219">
                  <c:v>10.150051168407915</c:v>
                </c:pt>
                <c:pt idx="220">
                  <c:v>10.214744215745194</c:v>
                </c:pt>
                <c:pt idx="221">
                  <c:v>10.279437263082471</c:v>
                </c:pt>
                <c:pt idx="222">
                  <c:v>10.344402129946376</c:v>
                </c:pt>
                <c:pt idx="223">
                  <c:v>10.409366996810283</c:v>
                </c:pt>
                <c:pt idx="224">
                  <c:v>10.474331863674188</c:v>
                </c:pt>
                <c:pt idx="225">
                  <c:v>10.53956855006472</c:v>
                </c:pt>
                <c:pt idx="226">
                  <c:v>10.604533416928625</c:v>
                </c:pt>
                <c:pt idx="227">
                  <c:v>10.66949828379253</c:v>
                </c:pt>
                <c:pt idx="228">
                  <c:v>10.733919511603181</c:v>
                </c:pt>
                <c:pt idx="229">
                  <c:v>10.79752528083395</c:v>
                </c:pt>
                <c:pt idx="230">
                  <c:v>10.861131050064721</c:v>
                </c:pt>
                <c:pt idx="231">
                  <c:v>10.924193180242234</c:v>
                </c:pt>
                <c:pt idx="232">
                  <c:v>10.986983490893122</c:v>
                </c:pt>
                <c:pt idx="233">
                  <c:v>11.049501982017382</c:v>
                </c:pt>
                <c:pt idx="234">
                  <c:v>11.111205014561762</c:v>
                </c:pt>
                <c:pt idx="235">
                  <c:v>11.172908047106141</c:v>
                </c:pt>
                <c:pt idx="236">
                  <c:v>11.234339260123891</c:v>
                </c:pt>
                <c:pt idx="237">
                  <c:v>11.29604229266827</c:v>
                </c:pt>
                <c:pt idx="238">
                  <c:v>11.357201686159394</c:v>
                </c:pt>
                <c:pt idx="239">
                  <c:v>11.418632899177146</c:v>
                </c:pt>
                <c:pt idx="240">
                  <c:v>11.47979229266827</c:v>
                </c:pt>
                <c:pt idx="241">
                  <c:v>11.540679866632768</c:v>
                </c:pt>
                <c:pt idx="242">
                  <c:v>11.601567440597265</c:v>
                </c:pt>
                <c:pt idx="243">
                  <c:v>11.662455014561761</c:v>
                </c:pt>
                <c:pt idx="244">
                  <c:v>11.722798949473004</c:v>
                </c:pt>
                <c:pt idx="245">
                  <c:v>11.78287106485762</c:v>
                </c:pt>
                <c:pt idx="246">
                  <c:v>11.84239954118898</c:v>
                </c:pt>
                <c:pt idx="247">
                  <c:v>11.901928017520341</c:v>
                </c:pt>
                <c:pt idx="248">
                  <c:v>11.961456493851703</c:v>
                </c:pt>
                <c:pt idx="249">
                  <c:v>12.021256789709691</c:v>
                </c:pt>
                <c:pt idx="250">
                  <c:v>12.081057085567679</c:v>
                </c:pt>
                <c:pt idx="251">
                  <c:v>12.140857381425667</c:v>
                </c:pt>
                <c:pt idx="252">
                  <c:v>12.200657677283655</c:v>
                </c:pt>
                <c:pt idx="253">
                  <c:v>12.260186153615017</c:v>
                </c:pt>
                <c:pt idx="254">
                  <c:v>12.319986449473005</c:v>
                </c:pt>
                <c:pt idx="255">
                  <c:v>12.38005856485762</c:v>
                </c:pt>
                <c:pt idx="256">
                  <c:v>12.440402499768862</c:v>
                </c:pt>
                <c:pt idx="257">
                  <c:v>12.500474615153477</c:v>
                </c:pt>
                <c:pt idx="258">
                  <c:v>12.560546730538093</c:v>
                </c:pt>
                <c:pt idx="259">
                  <c:v>12.620347026396081</c:v>
                </c:pt>
                <c:pt idx="260">
                  <c:v>12.679603683200815</c:v>
                </c:pt>
                <c:pt idx="261">
                  <c:v>12.739132159532176</c:v>
                </c:pt>
                <c:pt idx="262">
                  <c:v>12.79838881633691</c:v>
                </c:pt>
                <c:pt idx="263">
                  <c:v>12.858189112194898</c:v>
                </c:pt>
                <c:pt idx="264">
                  <c:v>12.917445768999631</c:v>
                </c:pt>
                <c:pt idx="265">
                  <c:v>12.976974245330993</c:v>
                </c:pt>
                <c:pt idx="266">
                  <c:v>13.036230902135726</c:v>
                </c:pt>
                <c:pt idx="267">
                  <c:v>13.095759378467086</c:v>
                </c:pt>
                <c:pt idx="268">
                  <c:v>13.155559674325076</c:v>
                </c:pt>
                <c:pt idx="269">
                  <c:v>13.21563178970969</c:v>
                </c:pt>
                <c:pt idx="270">
                  <c:v>13.27543208556768</c:v>
                </c:pt>
                <c:pt idx="271">
                  <c:v>13.335232381425667</c:v>
                </c:pt>
                <c:pt idx="272">
                  <c:v>13.395032677283655</c:v>
                </c:pt>
                <c:pt idx="273">
                  <c:v>13.454561153615016</c:v>
                </c:pt>
                <c:pt idx="274">
                  <c:v>13.514089629946376</c:v>
                </c:pt>
                <c:pt idx="275">
                  <c:v>13.573618106277738</c:v>
                </c:pt>
                <c:pt idx="276">
                  <c:v>13.633418402135726</c:v>
                </c:pt>
                <c:pt idx="277">
                  <c:v>13.693218697993714</c:v>
                </c:pt>
                <c:pt idx="278">
                  <c:v>13.752747174325075</c:v>
                </c:pt>
                <c:pt idx="279">
                  <c:v>13.812003831129809</c:v>
                </c:pt>
                <c:pt idx="280">
                  <c:v>13.871260487934542</c:v>
                </c:pt>
                <c:pt idx="281">
                  <c:v>13.930517144739277</c:v>
                </c:pt>
                <c:pt idx="282">
                  <c:v>13.989501982017384</c:v>
                </c:pt>
                <c:pt idx="283">
                  <c:v>14.048486819295489</c:v>
                </c:pt>
                <c:pt idx="284">
                  <c:v>14.107199837046968</c:v>
                </c:pt>
                <c:pt idx="285">
                  <c:v>14.16564103527182</c:v>
                </c:pt>
                <c:pt idx="286">
                  <c:v>14.223810413970046</c:v>
                </c:pt>
                <c:pt idx="287">
                  <c:v>14.281824770594492</c:v>
                </c:pt>
                <c:pt idx="288">
                  <c:v>14.339178690712835</c:v>
                </c:pt>
                <c:pt idx="289">
                  <c:v>14.396260791304551</c:v>
                </c:pt>
                <c:pt idx="290">
                  <c:v>14.452527433316384</c:v>
                </c:pt>
                <c:pt idx="291">
                  <c:v>14.508794075328218</c:v>
                </c:pt>
                <c:pt idx="292">
                  <c:v>14.564788897813425</c:v>
                </c:pt>
                <c:pt idx="293">
                  <c:v>14.620511900772005</c:v>
                </c:pt>
                <c:pt idx="294">
                  <c:v>14.676506723257212</c:v>
                </c:pt>
                <c:pt idx="295">
                  <c:v>14.732501545742419</c:v>
                </c:pt>
                <c:pt idx="296">
                  <c:v>14.788496368227626</c:v>
                </c:pt>
                <c:pt idx="297">
                  <c:v>14.844763010239461</c:v>
                </c:pt>
                <c:pt idx="298">
                  <c:v>14.901301471777924</c:v>
                </c:pt>
                <c:pt idx="299">
                  <c:v>14.958383572369639</c:v>
                </c:pt>
                <c:pt idx="300">
                  <c:v>15.015737492487983</c:v>
                </c:pt>
                <c:pt idx="301">
                  <c:v>15.073363232132953</c:v>
                </c:pt>
                <c:pt idx="302">
                  <c:v>15.130988971777922</c:v>
                </c:pt>
                <c:pt idx="303">
                  <c:v>15.187799252843012</c:v>
                </c:pt>
                <c:pt idx="304">
                  <c:v>15.244065894854845</c:v>
                </c:pt>
                <c:pt idx="305">
                  <c:v>15.299788897813427</c:v>
                </c:pt>
                <c:pt idx="306">
                  <c:v>15.355240081245379</c:v>
                </c:pt>
                <c:pt idx="307">
                  <c:v>15.410147625624077</c:v>
                </c:pt>
                <c:pt idx="308">
                  <c:v>15.464511530949521</c:v>
                </c:pt>
                <c:pt idx="309">
                  <c:v>15.518331797221711</c:v>
                </c:pt>
                <c:pt idx="310">
                  <c:v>15.571336604914018</c:v>
                </c:pt>
                <c:pt idx="311">
                  <c:v>15.624613232132953</c:v>
                </c:pt>
                <c:pt idx="312">
                  <c:v>15.677889859351888</c:v>
                </c:pt>
                <c:pt idx="313">
                  <c:v>15.731166486570823</c:v>
                </c:pt>
                <c:pt idx="314">
                  <c:v>15.784986752843011</c:v>
                </c:pt>
                <c:pt idx="315">
                  <c:v>15.839078838641829</c:v>
                </c:pt>
                <c:pt idx="316">
                  <c:v>15.892627285387391</c:v>
                </c:pt>
                <c:pt idx="317">
                  <c:v>15.946175732132952</c:v>
                </c:pt>
                <c:pt idx="318">
                  <c:v>15.999724178878514</c:v>
                </c:pt>
                <c:pt idx="319">
                  <c:v>16.053272625624079</c:v>
                </c:pt>
                <c:pt idx="320">
                  <c:v>16.106821072369637</c:v>
                </c:pt>
                <c:pt idx="321">
                  <c:v>16.160097699588572</c:v>
                </c:pt>
                <c:pt idx="322">
                  <c:v>16.213374326807507</c:v>
                </c:pt>
                <c:pt idx="323">
                  <c:v>16.266379134499818</c:v>
                </c:pt>
                <c:pt idx="324">
                  <c:v>16.319383942192125</c:v>
                </c:pt>
                <c:pt idx="325">
                  <c:v>16.372932388937688</c:v>
                </c:pt>
                <c:pt idx="326">
                  <c:v>16.426480835683247</c:v>
                </c:pt>
                <c:pt idx="327">
                  <c:v>16.480301101955437</c:v>
                </c:pt>
                <c:pt idx="328">
                  <c:v>16.534121368227627</c:v>
                </c:pt>
                <c:pt idx="329">
                  <c:v>16.587669814973189</c:v>
                </c:pt>
                <c:pt idx="330">
                  <c:v>16.641490081245379</c:v>
                </c:pt>
                <c:pt idx="331">
                  <c:v>16.695310347517569</c:v>
                </c:pt>
                <c:pt idx="332">
                  <c:v>16.749402433316384</c:v>
                </c:pt>
                <c:pt idx="333">
                  <c:v>16.803494519115201</c:v>
                </c:pt>
                <c:pt idx="334">
                  <c:v>16.857042965860764</c:v>
                </c:pt>
                <c:pt idx="335">
                  <c:v>16.910047773553071</c:v>
                </c:pt>
                <c:pt idx="336">
                  <c:v>16.962237122665496</c:v>
                </c:pt>
                <c:pt idx="337">
                  <c:v>17.014154652251296</c:v>
                </c:pt>
                <c:pt idx="338">
                  <c:v>17.065528542783841</c:v>
                </c:pt>
                <c:pt idx="339">
                  <c:v>17.116630613789756</c:v>
                </c:pt>
                <c:pt idx="340">
                  <c:v>17.167189045742422</c:v>
                </c:pt>
                <c:pt idx="341">
                  <c:v>17.216932019115202</c:v>
                </c:pt>
                <c:pt idx="342">
                  <c:v>17.266131353434726</c:v>
                </c:pt>
                <c:pt idx="343">
                  <c:v>17.315058868227627</c:v>
                </c:pt>
                <c:pt idx="344">
                  <c:v>17.364258202547155</c:v>
                </c:pt>
                <c:pt idx="345">
                  <c:v>17.41345753686668</c:v>
                </c:pt>
                <c:pt idx="346">
                  <c:v>17.46320051023946</c:v>
                </c:pt>
                <c:pt idx="347">
                  <c:v>17.512671664085616</c:v>
                </c:pt>
                <c:pt idx="348">
                  <c:v>17.562414637458396</c:v>
                </c:pt>
                <c:pt idx="349">
                  <c:v>17.611885791304552</c:v>
                </c:pt>
                <c:pt idx="350">
                  <c:v>17.661356945150704</c:v>
                </c:pt>
                <c:pt idx="351">
                  <c:v>17.710556279470232</c:v>
                </c:pt>
                <c:pt idx="352">
                  <c:v>17.759755613789757</c:v>
                </c:pt>
                <c:pt idx="353">
                  <c:v>17.808954948109285</c:v>
                </c:pt>
                <c:pt idx="354">
                  <c:v>17.858426101955438</c:v>
                </c:pt>
                <c:pt idx="355">
                  <c:v>17.907897255801593</c:v>
                </c:pt>
                <c:pt idx="356">
                  <c:v>17.957368409647746</c:v>
                </c:pt>
                <c:pt idx="357">
                  <c:v>18.007655022073781</c:v>
                </c:pt>
                <c:pt idx="358">
                  <c:v>18.057669814973188</c:v>
                </c:pt>
                <c:pt idx="359">
                  <c:v>18.107684607872599</c:v>
                </c:pt>
                <c:pt idx="360">
                  <c:v>18.157971220298634</c:v>
                </c:pt>
                <c:pt idx="361">
                  <c:v>18.208529652251297</c:v>
                </c:pt>
                <c:pt idx="362">
                  <c:v>18.25908808420396</c:v>
                </c:pt>
                <c:pt idx="363">
                  <c:v>18.30991833568325</c:v>
                </c:pt>
                <c:pt idx="364">
                  <c:v>18.360204948109285</c:v>
                </c:pt>
                <c:pt idx="365">
                  <c:v>18.410219741008692</c:v>
                </c:pt>
                <c:pt idx="366">
                  <c:v>18.459962714381472</c:v>
                </c:pt>
                <c:pt idx="367">
                  <c:v>18.509433868227628</c:v>
                </c:pt>
                <c:pt idx="368">
                  <c:v>18.55890502207378</c:v>
                </c:pt>
                <c:pt idx="369">
                  <c:v>18.608376175919936</c:v>
                </c:pt>
                <c:pt idx="370">
                  <c:v>18.657847329766089</c:v>
                </c:pt>
                <c:pt idx="371">
                  <c:v>18.707590303138868</c:v>
                </c:pt>
                <c:pt idx="372">
                  <c:v>18.757061456985024</c:v>
                </c:pt>
                <c:pt idx="373">
                  <c:v>18.806260791304549</c:v>
                </c:pt>
                <c:pt idx="374">
                  <c:v>18.855731945150705</c:v>
                </c:pt>
                <c:pt idx="375">
                  <c:v>18.90493127947023</c:v>
                </c:pt>
                <c:pt idx="376">
                  <c:v>18.95385879426313</c:v>
                </c:pt>
                <c:pt idx="377">
                  <c:v>19.001970850476148</c:v>
                </c:pt>
                <c:pt idx="378">
                  <c:v>19.049539267635911</c:v>
                </c:pt>
                <c:pt idx="379">
                  <c:v>19.096020406689167</c:v>
                </c:pt>
                <c:pt idx="380">
                  <c:v>19.141957906689164</c:v>
                </c:pt>
                <c:pt idx="381">
                  <c:v>19.187623587162538</c:v>
                </c:pt>
                <c:pt idx="382">
                  <c:v>19.232745628582656</c:v>
                </c:pt>
                <c:pt idx="383">
                  <c:v>19.27759585047615</c:v>
                </c:pt>
                <c:pt idx="384">
                  <c:v>19.322174252843013</c:v>
                </c:pt>
                <c:pt idx="385">
                  <c:v>19.367296294263131</c:v>
                </c:pt>
                <c:pt idx="386">
                  <c:v>19.412418335683249</c:v>
                </c:pt>
                <c:pt idx="387">
                  <c:v>19.458084016156622</c:v>
                </c:pt>
                <c:pt idx="388">
                  <c:v>19.504565155209875</c:v>
                </c:pt>
                <c:pt idx="389">
                  <c:v>19.551318113789758</c:v>
                </c:pt>
                <c:pt idx="390">
                  <c:v>19.598614711422893</c:v>
                </c:pt>
                <c:pt idx="391">
                  <c:v>19.646454948109284</c:v>
                </c:pt>
                <c:pt idx="392">
                  <c:v>19.694023365269047</c:v>
                </c:pt>
                <c:pt idx="393">
                  <c:v>19.741048143375558</c:v>
                </c:pt>
                <c:pt idx="394">
                  <c:v>19.787801101955438</c:v>
                </c:pt>
                <c:pt idx="395">
                  <c:v>19.834282241008694</c:v>
                </c:pt>
                <c:pt idx="396">
                  <c:v>19.880219741008691</c:v>
                </c:pt>
                <c:pt idx="397">
                  <c:v>19.925613601955437</c:v>
                </c:pt>
                <c:pt idx="398">
                  <c:v>19.971007462902183</c:v>
                </c:pt>
                <c:pt idx="399">
                  <c:v>20.016944962902183</c:v>
                </c:pt>
                <c:pt idx="400">
                  <c:v>20.062882462902184</c:v>
                </c:pt>
                <c:pt idx="401">
                  <c:v>20.108819962902185</c:v>
                </c:pt>
                <c:pt idx="402">
                  <c:v>20.155301101955438</c:v>
                </c:pt>
                <c:pt idx="403">
                  <c:v>20.202325880061949</c:v>
                </c:pt>
                <c:pt idx="404">
                  <c:v>20.249894297221712</c:v>
                </c:pt>
                <c:pt idx="405">
                  <c:v>20.298006353434729</c:v>
                </c:pt>
                <c:pt idx="406">
                  <c:v>20.346662048700999</c:v>
                </c:pt>
                <c:pt idx="407">
                  <c:v>20.395861383020527</c:v>
                </c:pt>
                <c:pt idx="408">
                  <c:v>20.445604356393307</c:v>
                </c:pt>
                <c:pt idx="409">
                  <c:v>20.495619149292715</c:v>
                </c:pt>
                <c:pt idx="410">
                  <c:v>20.544818483612243</c:v>
                </c:pt>
                <c:pt idx="411">
                  <c:v>20.593474178878516</c:v>
                </c:pt>
                <c:pt idx="412">
                  <c:v>20.641586235091534</c:v>
                </c:pt>
                <c:pt idx="413">
                  <c:v>20.689426471777924</c:v>
                </c:pt>
                <c:pt idx="414">
                  <c:v>20.73672306941106</c:v>
                </c:pt>
                <c:pt idx="415">
                  <c:v>20.78347602799094</c:v>
                </c:pt>
                <c:pt idx="416">
                  <c:v>20.82941352799094</c:v>
                </c:pt>
                <c:pt idx="417">
                  <c:v>20.875079208464314</c:v>
                </c:pt>
                <c:pt idx="418">
                  <c:v>20.920201249884432</c:v>
                </c:pt>
                <c:pt idx="419">
                  <c:v>20.963964193671416</c:v>
                </c:pt>
                <c:pt idx="420">
                  <c:v>21.007998956985023</c:v>
                </c:pt>
                <c:pt idx="421">
                  <c:v>21.052033720298635</c:v>
                </c:pt>
                <c:pt idx="422">
                  <c:v>21.09634030313887</c:v>
                </c:pt>
                <c:pt idx="423">
                  <c:v>21.140918705505733</c:v>
                </c:pt>
                <c:pt idx="424">
                  <c:v>21.185768927399224</c:v>
                </c:pt>
                <c:pt idx="425">
                  <c:v>21.23034732976609</c:v>
                </c:pt>
                <c:pt idx="426">
                  <c:v>21.274382093079698</c:v>
                </c:pt>
                <c:pt idx="427">
                  <c:v>21.316785939233544</c:v>
                </c:pt>
                <c:pt idx="428">
                  <c:v>21.358646146334138</c:v>
                </c:pt>
                <c:pt idx="429">
                  <c:v>21.400506353434729</c:v>
                </c:pt>
                <c:pt idx="430">
                  <c:v>21.442638380061947</c:v>
                </c:pt>
                <c:pt idx="431">
                  <c:v>21.485042226215793</c:v>
                </c:pt>
                <c:pt idx="432">
                  <c:v>21.527174252843011</c:v>
                </c:pt>
                <c:pt idx="433">
                  <c:v>21.569578098996857</c:v>
                </c:pt>
                <c:pt idx="434">
                  <c:v>21.611166486570824</c:v>
                </c:pt>
                <c:pt idx="435">
                  <c:v>21.652483054618159</c:v>
                </c:pt>
                <c:pt idx="436">
                  <c:v>21.693799622665498</c:v>
                </c:pt>
                <c:pt idx="437">
                  <c:v>21.736475288345972</c:v>
                </c:pt>
                <c:pt idx="438">
                  <c:v>21.779422773553073</c:v>
                </c:pt>
                <c:pt idx="439">
                  <c:v>21.822913897813425</c:v>
                </c:pt>
                <c:pt idx="440">
                  <c:v>21.866133202547154</c:v>
                </c:pt>
                <c:pt idx="441">
                  <c:v>21.90962432680751</c:v>
                </c:pt>
                <c:pt idx="442">
                  <c:v>21.952843631541239</c:v>
                </c:pt>
                <c:pt idx="443">
                  <c:v>21.996334755801591</c:v>
                </c:pt>
                <c:pt idx="444">
                  <c:v>22.04064133864183</c:v>
                </c:pt>
                <c:pt idx="445">
                  <c:v>22.085219741008693</c:v>
                </c:pt>
                <c:pt idx="446">
                  <c:v>22.129798143375556</c:v>
                </c:pt>
                <c:pt idx="447">
                  <c:v>22.174104726215795</c:v>
                </c:pt>
                <c:pt idx="448">
                  <c:v>22.21841130905603</c:v>
                </c:pt>
                <c:pt idx="449">
                  <c:v>22.262446072369638</c:v>
                </c:pt>
                <c:pt idx="450">
                  <c:v>22.306480835683249</c:v>
                </c:pt>
                <c:pt idx="451">
                  <c:v>22.349156501363723</c:v>
                </c:pt>
                <c:pt idx="452">
                  <c:v>22.391016708464313</c:v>
                </c:pt>
                <c:pt idx="453">
                  <c:v>22.431789637458397</c:v>
                </c:pt>
                <c:pt idx="454">
                  <c:v>22.472562566452481</c:v>
                </c:pt>
                <c:pt idx="455">
                  <c:v>22.512791856393306</c:v>
                </c:pt>
                <c:pt idx="456">
                  <c:v>22.552749326807508</c:v>
                </c:pt>
                <c:pt idx="457">
                  <c:v>22.592978616748336</c:v>
                </c:pt>
                <c:pt idx="458">
                  <c:v>22.633207906689165</c:v>
                </c:pt>
                <c:pt idx="459">
                  <c:v>22.673437196629994</c:v>
                </c:pt>
                <c:pt idx="460">
                  <c:v>22.713666486570823</c:v>
                </c:pt>
                <c:pt idx="461">
                  <c:v>22.754983054618162</c:v>
                </c:pt>
                <c:pt idx="462">
                  <c:v>22.797386900772008</c:v>
                </c:pt>
                <c:pt idx="463">
                  <c:v>22.840334385979109</c:v>
                </c:pt>
                <c:pt idx="464">
                  <c:v>22.883281871186206</c:v>
                </c:pt>
                <c:pt idx="465">
                  <c:v>22.926229356393307</c:v>
                </c:pt>
                <c:pt idx="466">
                  <c:v>22.969448661127036</c:v>
                </c:pt>
                <c:pt idx="467">
                  <c:v>23.012667965860764</c:v>
                </c:pt>
                <c:pt idx="468">
                  <c:v>23.055615451067865</c:v>
                </c:pt>
                <c:pt idx="469">
                  <c:v>23.099106575328218</c:v>
                </c:pt>
                <c:pt idx="470">
                  <c:v>23.142597699588574</c:v>
                </c:pt>
                <c:pt idx="471">
                  <c:v>23.185545184795675</c:v>
                </c:pt>
                <c:pt idx="472">
                  <c:v>23.228764489529404</c:v>
                </c:pt>
                <c:pt idx="473">
                  <c:v>23.271711974736505</c:v>
                </c:pt>
                <c:pt idx="474">
                  <c:v>23.315203098996857</c:v>
                </c:pt>
                <c:pt idx="475">
                  <c:v>23.358966042783841</c:v>
                </c:pt>
                <c:pt idx="476">
                  <c:v>23.403000806097449</c:v>
                </c:pt>
                <c:pt idx="477">
                  <c:v>23.447307388937688</c:v>
                </c:pt>
                <c:pt idx="478">
                  <c:v>23.491885791304551</c:v>
                </c:pt>
                <c:pt idx="479">
                  <c:v>23.536736013198041</c:v>
                </c:pt>
                <c:pt idx="480">
                  <c:v>23.582129874144787</c:v>
                </c:pt>
                <c:pt idx="481">
                  <c:v>23.628067374144788</c:v>
                </c:pt>
                <c:pt idx="482">
                  <c:v>23.674276693671416</c:v>
                </c:pt>
                <c:pt idx="483">
                  <c:v>23.720757832724669</c:v>
                </c:pt>
                <c:pt idx="484">
                  <c:v>23.767238971777925</c:v>
                </c:pt>
                <c:pt idx="485">
                  <c:v>23.81344829130455</c:v>
                </c:pt>
                <c:pt idx="486">
                  <c:v>23.858842152251295</c:v>
                </c:pt>
                <c:pt idx="487">
                  <c:v>23.903148735091534</c:v>
                </c:pt>
                <c:pt idx="488">
                  <c:v>23.946096220298635</c:v>
                </c:pt>
                <c:pt idx="489">
                  <c:v>23.987412788345971</c:v>
                </c:pt>
                <c:pt idx="490">
                  <c:v>24.027370258760172</c:v>
                </c:pt>
                <c:pt idx="491">
                  <c:v>24.06651227059449</c:v>
                </c:pt>
                <c:pt idx="492">
                  <c:v>24.105110643375557</c:v>
                </c:pt>
                <c:pt idx="493">
                  <c:v>24.143437196629996</c:v>
                </c:pt>
                <c:pt idx="494">
                  <c:v>24.182307388937687</c:v>
                </c:pt>
                <c:pt idx="495">
                  <c:v>24.221177581245378</c:v>
                </c:pt>
                <c:pt idx="496">
                  <c:v>24.260863232132952</c:v>
                </c:pt>
                <c:pt idx="497">
                  <c:v>24.301636161127036</c:v>
                </c:pt>
                <c:pt idx="498">
                  <c:v>24.344040007280881</c:v>
                </c:pt>
                <c:pt idx="499">
                  <c:v>24.387531131541238</c:v>
                </c:pt>
                <c:pt idx="500">
                  <c:v>24.431837714381473</c:v>
                </c:pt>
                <c:pt idx="501">
                  <c:v>24.476416116748339</c:v>
                </c:pt>
                <c:pt idx="502">
                  <c:v>24.520722699588575</c:v>
                </c:pt>
                <c:pt idx="503">
                  <c:v>24.563670184795676</c:v>
                </c:pt>
                <c:pt idx="504">
                  <c:v>24.604986752843011</c:v>
                </c:pt>
                <c:pt idx="505">
                  <c:v>24.64521604278384</c:v>
                </c:pt>
                <c:pt idx="506">
                  <c:v>24.684358054618162</c:v>
                </c:pt>
                <c:pt idx="507">
                  <c:v>24.722684607872598</c:v>
                </c:pt>
                <c:pt idx="508">
                  <c:v>24.760195702547154</c:v>
                </c:pt>
                <c:pt idx="509">
                  <c:v>24.797163158168456</c:v>
                </c:pt>
                <c:pt idx="510">
                  <c:v>24.834130613789757</c:v>
                </c:pt>
                <c:pt idx="511">
                  <c:v>24.871098069411058</c:v>
                </c:pt>
                <c:pt idx="512">
                  <c:v>24.908337344558991</c:v>
                </c:pt>
                <c:pt idx="513">
                  <c:v>24.946663897813426</c:v>
                </c:pt>
                <c:pt idx="514">
                  <c:v>24.985805909647745</c:v>
                </c:pt>
                <c:pt idx="515">
                  <c:v>25.026307019115201</c:v>
                </c:pt>
                <c:pt idx="516">
                  <c:v>25.067351767635913</c:v>
                </c:pt>
                <c:pt idx="517">
                  <c:v>25.108940155209876</c:v>
                </c:pt>
                <c:pt idx="518">
                  <c:v>25.151344001363722</c:v>
                </c:pt>
                <c:pt idx="519">
                  <c:v>25.194019667044195</c:v>
                </c:pt>
                <c:pt idx="520">
                  <c:v>25.237238971777924</c:v>
                </c:pt>
                <c:pt idx="521">
                  <c:v>25.280458276511652</c:v>
                </c:pt>
                <c:pt idx="522">
                  <c:v>25.323949400772008</c:v>
                </c:pt>
                <c:pt idx="523">
                  <c:v>25.367440525032361</c:v>
                </c:pt>
                <c:pt idx="524">
                  <c:v>25.410931649292717</c:v>
                </c:pt>
                <c:pt idx="525">
                  <c:v>25.453607314973191</c:v>
                </c:pt>
                <c:pt idx="526">
                  <c:v>25.495739341600409</c:v>
                </c:pt>
                <c:pt idx="527">
                  <c:v>25.537055909647748</c:v>
                </c:pt>
                <c:pt idx="528">
                  <c:v>25.577828838641828</c:v>
                </c:pt>
                <c:pt idx="529">
                  <c:v>25.618329948109285</c:v>
                </c:pt>
                <c:pt idx="530">
                  <c:v>25.658287418523486</c:v>
                </c:pt>
                <c:pt idx="531">
                  <c:v>25.698244888937687</c:v>
                </c:pt>
                <c:pt idx="532">
                  <c:v>25.738202359351888</c:v>
                </c:pt>
                <c:pt idx="533">
                  <c:v>25.778159829766089</c:v>
                </c:pt>
                <c:pt idx="534">
                  <c:v>25.818389119706918</c:v>
                </c:pt>
                <c:pt idx="535">
                  <c:v>25.859433868227629</c:v>
                </c:pt>
                <c:pt idx="536">
                  <c:v>25.90129407532822</c:v>
                </c:pt>
                <c:pt idx="537">
                  <c:v>25.943969741008694</c:v>
                </c:pt>
                <c:pt idx="538">
                  <c:v>25.987189045742422</c:v>
                </c:pt>
                <c:pt idx="539">
                  <c:v>26.030136530949523</c:v>
                </c:pt>
                <c:pt idx="540">
                  <c:v>26.072812196629997</c:v>
                </c:pt>
                <c:pt idx="541">
                  <c:v>26.115216042783842</c:v>
                </c:pt>
                <c:pt idx="542">
                  <c:v>26.157076249884433</c:v>
                </c:pt>
                <c:pt idx="543">
                  <c:v>26.199208276511651</c:v>
                </c:pt>
                <c:pt idx="544">
                  <c:v>26.24052484455899</c:v>
                </c:pt>
                <c:pt idx="545">
                  <c:v>26.280482314973192</c:v>
                </c:pt>
                <c:pt idx="546">
                  <c:v>26.319896146334138</c:v>
                </c:pt>
                <c:pt idx="547">
                  <c:v>26.358222699588573</c:v>
                </c:pt>
                <c:pt idx="548">
                  <c:v>26.39573379426313</c:v>
                </c:pt>
                <c:pt idx="549">
                  <c:v>26.432973069411059</c:v>
                </c:pt>
                <c:pt idx="550">
                  <c:v>26.470755983612243</c:v>
                </c:pt>
                <c:pt idx="551">
                  <c:v>26.508538897813427</c:v>
                </c:pt>
                <c:pt idx="552">
                  <c:v>26.546593631541239</c:v>
                </c:pt>
                <c:pt idx="553">
                  <c:v>26.584648365269047</c:v>
                </c:pt>
                <c:pt idx="554">
                  <c:v>26.623246738050113</c:v>
                </c:pt>
                <c:pt idx="555">
                  <c:v>26.663204208464315</c:v>
                </c:pt>
                <c:pt idx="556">
                  <c:v>26.703705317931771</c:v>
                </c:pt>
                <c:pt idx="557">
                  <c:v>26.745565525032362</c:v>
                </c:pt>
                <c:pt idx="558">
                  <c:v>26.787969371186207</c:v>
                </c:pt>
                <c:pt idx="559">
                  <c:v>26.830916856393308</c:v>
                </c:pt>
                <c:pt idx="560">
                  <c:v>26.874407980653665</c:v>
                </c:pt>
                <c:pt idx="561">
                  <c:v>26.918442743967272</c:v>
                </c:pt>
                <c:pt idx="562">
                  <c:v>26.962477507280884</c:v>
                </c:pt>
                <c:pt idx="563">
                  <c:v>27.005424992487985</c:v>
                </c:pt>
                <c:pt idx="564">
                  <c:v>27.04674156053532</c:v>
                </c:pt>
                <c:pt idx="565">
                  <c:v>27.086155391896266</c:v>
                </c:pt>
                <c:pt idx="566">
                  <c:v>27.124753764677333</c:v>
                </c:pt>
                <c:pt idx="567">
                  <c:v>27.161993039825262</c:v>
                </c:pt>
                <c:pt idx="568">
                  <c:v>27.198688675919936</c:v>
                </c:pt>
                <c:pt idx="569">
                  <c:v>27.23456885343473</c:v>
                </c:pt>
                <c:pt idx="570">
                  <c:v>27.269633572369639</c:v>
                </c:pt>
                <c:pt idx="571">
                  <c:v>27.304154652251295</c:v>
                </c:pt>
                <c:pt idx="572">
                  <c:v>27.338675732132952</c:v>
                </c:pt>
                <c:pt idx="573">
                  <c:v>27.373740451067864</c:v>
                </c:pt>
                <c:pt idx="574">
                  <c:v>27.409620628582658</c:v>
                </c:pt>
                <c:pt idx="575">
                  <c:v>27.44658808420396</c:v>
                </c:pt>
                <c:pt idx="576">
                  <c:v>27.483827359351888</c:v>
                </c:pt>
                <c:pt idx="577">
                  <c:v>27.521066634499817</c:v>
                </c:pt>
                <c:pt idx="578">
                  <c:v>27.558305909647746</c:v>
                </c:pt>
                <c:pt idx="579">
                  <c:v>27.59608882384893</c:v>
                </c:pt>
                <c:pt idx="580">
                  <c:v>27.634143557576742</c:v>
                </c:pt>
                <c:pt idx="581">
                  <c:v>27.672741930357805</c:v>
                </c:pt>
                <c:pt idx="582">
                  <c:v>27.711340303138872</c:v>
                </c:pt>
                <c:pt idx="583">
                  <c:v>27.749666856393308</c:v>
                </c:pt>
                <c:pt idx="584">
                  <c:v>27.788265229174375</c:v>
                </c:pt>
                <c:pt idx="585">
                  <c:v>27.827135421482065</c:v>
                </c:pt>
                <c:pt idx="586">
                  <c:v>27.866549252843011</c:v>
                </c:pt>
                <c:pt idx="587">
                  <c:v>27.90677854278384</c:v>
                </c:pt>
                <c:pt idx="588">
                  <c:v>27.947551471777924</c:v>
                </c:pt>
                <c:pt idx="589">
                  <c:v>27.988324400772008</c:v>
                </c:pt>
                <c:pt idx="590">
                  <c:v>28.028825510239464</c:v>
                </c:pt>
                <c:pt idx="591">
                  <c:v>28.069326619706917</c:v>
                </c:pt>
                <c:pt idx="592">
                  <c:v>28.109827729174373</c:v>
                </c:pt>
                <c:pt idx="593">
                  <c:v>28.150600658168457</c:v>
                </c:pt>
                <c:pt idx="594">
                  <c:v>28.19218904574242</c:v>
                </c:pt>
                <c:pt idx="595">
                  <c:v>28.233777433316387</c:v>
                </c:pt>
                <c:pt idx="596">
                  <c:v>28.275637640416978</c:v>
                </c:pt>
                <c:pt idx="597">
                  <c:v>28.316954208464313</c:v>
                </c:pt>
                <c:pt idx="598">
                  <c:v>28.358270776511652</c:v>
                </c:pt>
                <c:pt idx="599">
                  <c:v>28.399859164085616</c:v>
                </c:pt>
                <c:pt idx="600">
                  <c:v>28.441447551659582</c:v>
                </c:pt>
                <c:pt idx="601">
                  <c:v>28.483307758760173</c:v>
                </c:pt>
                <c:pt idx="602">
                  <c:v>28.524896146334136</c:v>
                </c:pt>
                <c:pt idx="603">
                  <c:v>28.566212714381475</c:v>
                </c:pt>
                <c:pt idx="604">
                  <c:v>28.607529282428811</c:v>
                </c:pt>
                <c:pt idx="605">
                  <c:v>28.648574030949522</c:v>
                </c:pt>
                <c:pt idx="606">
                  <c:v>28.689890598996858</c:v>
                </c:pt>
                <c:pt idx="607">
                  <c:v>28.732022625624079</c:v>
                </c:pt>
                <c:pt idx="608">
                  <c:v>28.774426471777925</c:v>
                </c:pt>
                <c:pt idx="609">
                  <c:v>28.817102137458399</c:v>
                </c:pt>
                <c:pt idx="610">
                  <c:v>28.858962344558989</c:v>
                </c:pt>
                <c:pt idx="611">
                  <c:v>28.90082255165958</c:v>
                </c:pt>
                <c:pt idx="612">
                  <c:v>28.942410939233547</c:v>
                </c:pt>
                <c:pt idx="613">
                  <c:v>28.98399932680751</c:v>
                </c:pt>
                <c:pt idx="614">
                  <c:v>29.025315894854849</c:v>
                </c:pt>
                <c:pt idx="615">
                  <c:v>29.066632462902184</c:v>
                </c:pt>
                <c:pt idx="616">
                  <c:v>29.107133572369641</c:v>
                </c:pt>
                <c:pt idx="617">
                  <c:v>29.145731945150704</c:v>
                </c:pt>
                <c:pt idx="618">
                  <c:v>29.182427581245381</c:v>
                </c:pt>
                <c:pt idx="619">
                  <c:v>29.2185795782868</c:v>
                </c:pt>
                <c:pt idx="620">
                  <c:v>29.253644297221712</c:v>
                </c:pt>
                <c:pt idx="621">
                  <c:v>29.288437196629996</c:v>
                </c:pt>
                <c:pt idx="622">
                  <c:v>29.32323009603828</c:v>
                </c:pt>
                <c:pt idx="623">
                  <c:v>29.358022995446564</c:v>
                </c:pt>
                <c:pt idx="624">
                  <c:v>29.392815894854849</c:v>
                </c:pt>
                <c:pt idx="625">
                  <c:v>29.427880613789757</c:v>
                </c:pt>
                <c:pt idx="626">
                  <c:v>29.462945332724669</c:v>
                </c:pt>
                <c:pt idx="627">
                  <c:v>29.498281871186208</c:v>
                </c:pt>
                <c:pt idx="628">
                  <c:v>29.534162048701003</c:v>
                </c:pt>
                <c:pt idx="629">
                  <c:v>29.569498587162538</c:v>
                </c:pt>
                <c:pt idx="630">
                  <c:v>29.604291486570823</c:v>
                </c:pt>
                <c:pt idx="631">
                  <c:v>29.638676656689167</c:v>
                </c:pt>
                <c:pt idx="632">
                  <c:v>29.672246368227629</c:v>
                </c:pt>
                <c:pt idx="633">
                  <c:v>29.705000621186208</c:v>
                </c:pt>
                <c:pt idx="634">
                  <c:v>29.736259866748338</c:v>
                </c:pt>
                <c:pt idx="635">
                  <c:v>29.766703653730588</c:v>
                </c:pt>
                <c:pt idx="636">
                  <c:v>29.796467891896267</c:v>
                </c:pt>
                <c:pt idx="637">
                  <c:v>29.826775769115201</c:v>
                </c:pt>
                <c:pt idx="638">
                  <c:v>29.856675917044196</c:v>
                </c:pt>
                <c:pt idx="639">
                  <c:v>29.886983794263131</c:v>
                </c:pt>
                <c:pt idx="640">
                  <c:v>29.917699400772008</c:v>
                </c:pt>
                <c:pt idx="641">
                  <c:v>29.94909455609745</c:v>
                </c:pt>
                <c:pt idx="642">
                  <c:v>29.981033350476149</c:v>
                </c:pt>
                <c:pt idx="643">
                  <c:v>30.013787603434729</c:v>
                </c:pt>
                <c:pt idx="644">
                  <c:v>30.048172773553073</c:v>
                </c:pt>
                <c:pt idx="645">
                  <c:v>30.083509312014609</c:v>
                </c:pt>
                <c:pt idx="646">
                  <c:v>30.119933128582659</c:v>
                </c:pt>
                <c:pt idx="647">
                  <c:v>30.157172403730588</c:v>
                </c:pt>
                <c:pt idx="648">
                  <c:v>30.195770776511651</c:v>
                </c:pt>
                <c:pt idx="649">
                  <c:v>30.235184607872601</c:v>
                </c:pt>
                <c:pt idx="650">
                  <c:v>30.274870258760174</c:v>
                </c:pt>
                <c:pt idx="651">
                  <c:v>30.31428409012112</c:v>
                </c:pt>
                <c:pt idx="652">
                  <c:v>30.353426101955439</c:v>
                </c:pt>
                <c:pt idx="653">
                  <c:v>30.391752655209878</c:v>
                </c:pt>
                <c:pt idx="654">
                  <c:v>30.429263749884434</c:v>
                </c:pt>
                <c:pt idx="655">
                  <c:v>30.466231205505736</c:v>
                </c:pt>
                <c:pt idx="656">
                  <c:v>30.502926841600409</c:v>
                </c:pt>
                <c:pt idx="657">
                  <c:v>30.539622477695083</c:v>
                </c:pt>
                <c:pt idx="658">
                  <c:v>30.575774474736505</c:v>
                </c:pt>
                <c:pt idx="659">
                  <c:v>30.612470110831179</c:v>
                </c:pt>
                <c:pt idx="660">
                  <c:v>30.649165746925853</c:v>
                </c:pt>
                <c:pt idx="661">
                  <c:v>30.686405022073782</c:v>
                </c:pt>
                <c:pt idx="662">
                  <c:v>30.724187936274966</c:v>
                </c:pt>
                <c:pt idx="663">
                  <c:v>30.763058128582657</c:v>
                </c:pt>
                <c:pt idx="664">
                  <c:v>30.802200140416979</c:v>
                </c:pt>
                <c:pt idx="665">
                  <c:v>30.841613971777925</c:v>
                </c:pt>
                <c:pt idx="666">
                  <c:v>30.880484164085615</c:v>
                </c:pt>
                <c:pt idx="667">
                  <c:v>30.918267078286799</c:v>
                </c:pt>
                <c:pt idx="668">
                  <c:v>30.954690894854849</c:v>
                </c:pt>
                <c:pt idx="669">
                  <c:v>30.990299252843013</c:v>
                </c:pt>
                <c:pt idx="670">
                  <c:v>31.025635791304552</c:v>
                </c:pt>
                <c:pt idx="671">
                  <c:v>31.060428690712836</c:v>
                </c:pt>
                <c:pt idx="672">
                  <c:v>31.095085680357805</c:v>
                </c:pt>
                <c:pt idx="673">
                  <c:v>31.128927211422894</c:v>
                </c:pt>
                <c:pt idx="674">
                  <c:v>31.161817374144789</c:v>
                </c:pt>
                <c:pt idx="675">
                  <c:v>31.193212529470234</c:v>
                </c:pt>
                <c:pt idx="676">
                  <c:v>31.223112677399225</c:v>
                </c:pt>
                <c:pt idx="677">
                  <c:v>31.25192554722171</c:v>
                </c:pt>
                <c:pt idx="678">
                  <c:v>31.279243409647748</c:v>
                </c:pt>
                <c:pt idx="679">
                  <c:v>31.305202174440645</c:v>
                </c:pt>
                <c:pt idx="680">
                  <c:v>31.330073661127038</c:v>
                </c:pt>
                <c:pt idx="681">
                  <c:v>31.35358605018029</c:v>
                </c:pt>
                <c:pt idx="682">
                  <c:v>31.375875251363723</c:v>
                </c:pt>
                <c:pt idx="683">
                  <c:v>31.396941264677334</c:v>
                </c:pt>
                <c:pt idx="684">
                  <c:v>31.417055909647747</c:v>
                </c:pt>
                <c:pt idx="685">
                  <c:v>31.437034644854847</c:v>
                </c:pt>
                <c:pt idx="686">
                  <c:v>31.45714928982526</c:v>
                </c:pt>
                <c:pt idx="687">
                  <c:v>31.478487122665499</c:v>
                </c:pt>
                <c:pt idx="688">
                  <c:v>31.501184053138871</c:v>
                </c:pt>
                <c:pt idx="689">
                  <c:v>31.525240081245379</c:v>
                </c:pt>
                <c:pt idx="690">
                  <c:v>31.549975658168457</c:v>
                </c:pt>
                <c:pt idx="691">
                  <c:v>31.575526693671417</c:v>
                </c:pt>
                <c:pt idx="692">
                  <c:v>31.602436826807509</c:v>
                </c:pt>
                <c:pt idx="693">
                  <c:v>31.630298328286798</c:v>
                </c:pt>
                <c:pt idx="694">
                  <c:v>31.659518927399226</c:v>
                </c:pt>
                <c:pt idx="695">
                  <c:v>31.689690894854849</c:v>
                </c:pt>
                <c:pt idx="696">
                  <c:v>31.720814230653666</c:v>
                </c:pt>
                <c:pt idx="697">
                  <c:v>31.751937566452479</c:v>
                </c:pt>
                <c:pt idx="698">
                  <c:v>31.783332721777924</c:v>
                </c:pt>
                <c:pt idx="699">
                  <c:v>31.814727877103369</c:v>
                </c:pt>
                <c:pt idx="700">
                  <c:v>31.846394851955438</c:v>
                </c:pt>
                <c:pt idx="701">
                  <c:v>31.878197736570822</c:v>
                </c:pt>
                <c:pt idx="702">
                  <c:v>31.909864711422895</c:v>
                </c:pt>
                <c:pt idx="703">
                  <c:v>31.941395776511651</c:v>
                </c:pt>
                <c:pt idx="704">
                  <c:v>31.972790931837096</c:v>
                </c:pt>
                <c:pt idx="705">
                  <c:v>32.004321996925853</c:v>
                </c:pt>
                <c:pt idx="706">
                  <c:v>32.036260791304549</c:v>
                </c:pt>
                <c:pt idx="707">
                  <c:v>32.068743224736501</c:v>
                </c:pt>
                <c:pt idx="708">
                  <c:v>32.10122565816846</c:v>
                </c:pt>
                <c:pt idx="709">
                  <c:v>32.133844001363727</c:v>
                </c:pt>
                <c:pt idx="710">
                  <c:v>32.166462344558987</c:v>
                </c:pt>
                <c:pt idx="711">
                  <c:v>32.199216597517569</c:v>
                </c:pt>
                <c:pt idx="712">
                  <c:v>32.231699030949521</c:v>
                </c:pt>
                <c:pt idx="713">
                  <c:v>32.263909644854849</c:v>
                </c:pt>
                <c:pt idx="714">
                  <c:v>32.295984348996861</c:v>
                </c:pt>
                <c:pt idx="715">
                  <c:v>32.327243594558986</c:v>
                </c:pt>
                <c:pt idx="716">
                  <c:v>32.35768738154124</c:v>
                </c:pt>
                <c:pt idx="717">
                  <c:v>32.387723439233547</c:v>
                </c:pt>
                <c:pt idx="718">
                  <c:v>32.418167226215793</c:v>
                </c:pt>
                <c:pt idx="719">
                  <c:v>32.448882832724671</c:v>
                </c:pt>
                <c:pt idx="720">
                  <c:v>32.480006168523488</c:v>
                </c:pt>
                <c:pt idx="721">
                  <c:v>32.511129504322305</c:v>
                </c:pt>
                <c:pt idx="722">
                  <c:v>32.542660569411062</c:v>
                </c:pt>
                <c:pt idx="723">
                  <c:v>32.57487118331639</c:v>
                </c:pt>
                <c:pt idx="724">
                  <c:v>32.60708179722171</c:v>
                </c:pt>
                <c:pt idx="725">
                  <c:v>32.638748772073782</c:v>
                </c:pt>
                <c:pt idx="726">
                  <c:v>32.67055165668917</c:v>
                </c:pt>
                <c:pt idx="727">
                  <c:v>32.701539082724672</c:v>
                </c:pt>
                <c:pt idx="728">
                  <c:v>32.731575140416979</c:v>
                </c:pt>
                <c:pt idx="729">
                  <c:v>32.760931649292715</c:v>
                </c:pt>
                <c:pt idx="730">
                  <c:v>32.789880428878519</c:v>
                </c:pt>
                <c:pt idx="731">
                  <c:v>32.818693298701</c:v>
                </c:pt>
                <c:pt idx="732">
                  <c:v>32.846418890416977</c:v>
                </c:pt>
                <c:pt idx="733">
                  <c:v>32.871969925919934</c:v>
                </c:pt>
                <c:pt idx="734">
                  <c:v>32.896297773553073</c:v>
                </c:pt>
                <c:pt idx="735">
                  <c:v>32.920489711422896</c:v>
                </c:pt>
                <c:pt idx="736">
                  <c:v>32.944002100476148</c:v>
                </c:pt>
                <c:pt idx="737">
                  <c:v>32.967786309056031</c:v>
                </c:pt>
                <c:pt idx="738">
                  <c:v>32.991842337162538</c:v>
                </c:pt>
                <c:pt idx="739">
                  <c:v>33.016170184795676</c:v>
                </c:pt>
                <c:pt idx="740">
                  <c:v>33.040498032428815</c:v>
                </c:pt>
                <c:pt idx="741">
                  <c:v>33.065097699588577</c:v>
                </c:pt>
                <c:pt idx="742">
                  <c:v>33.09078464485485</c:v>
                </c:pt>
                <c:pt idx="743">
                  <c:v>33.118374326807512</c:v>
                </c:pt>
                <c:pt idx="744">
                  <c:v>33.148002655209879</c:v>
                </c:pt>
                <c:pt idx="745">
                  <c:v>33.179125991008696</c:v>
                </c:pt>
                <c:pt idx="746">
                  <c:v>33.211064785387393</c:v>
                </c:pt>
                <c:pt idx="747">
                  <c:v>33.243139489529405</c:v>
                </c:pt>
                <c:pt idx="748">
                  <c:v>33.275214193671417</c:v>
                </c:pt>
                <c:pt idx="749">
                  <c:v>33.307152988050113</c:v>
                </c:pt>
                <c:pt idx="750">
                  <c:v>33.33909178242881</c:v>
                </c:pt>
                <c:pt idx="751">
                  <c:v>33.370486937754258</c:v>
                </c:pt>
                <c:pt idx="752">
                  <c:v>33.400794814973189</c:v>
                </c:pt>
                <c:pt idx="753">
                  <c:v>33.431102692192127</c:v>
                </c:pt>
                <c:pt idx="754">
                  <c:v>33.46086693035781</c:v>
                </c:pt>
                <c:pt idx="755">
                  <c:v>33.490223439233546</c:v>
                </c:pt>
                <c:pt idx="756">
                  <c:v>33.518628579766087</c:v>
                </c:pt>
                <c:pt idx="757">
                  <c:v>33.547169630061951</c:v>
                </c:pt>
                <c:pt idx="758">
                  <c:v>33.575574770594493</c:v>
                </c:pt>
                <c:pt idx="759">
                  <c:v>33.603844001363726</c:v>
                </c:pt>
                <c:pt idx="760">
                  <c:v>33.631569593079696</c:v>
                </c:pt>
                <c:pt idx="761">
                  <c:v>33.659295184795674</c:v>
                </c:pt>
                <c:pt idx="762">
                  <c:v>33.686069408168457</c:v>
                </c:pt>
                <c:pt idx="763">
                  <c:v>33.712028172961354</c:v>
                </c:pt>
                <c:pt idx="764">
                  <c:v>33.736899659647747</c:v>
                </c:pt>
                <c:pt idx="765">
                  <c:v>33.760819777990939</c:v>
                </c:pt>
                <c:pt idx="766">
                  <c:v>33.785011715860762</c:v>
                </c:pt>
                <c:pt idx="767">
                  <c:v>33.8093395634939</c:v>
                </c:pt>
                <c:pt idx="768">
                  <c:v>33.833667411127038</c:v>
                </c:pt>
                <c:pt idx="769">
                  <c:v>33.857995258760177</c:v>
                </c:pt>
                <c:pt idx="770">
                  <c:v>33.882594925919939</c:v>
                </c:pt>
                <c:pt idx="771">
                  <c:v>33.907194593079701</c:v>
                </c:pt>
                <c:pt idx="772">
                  <c:v>33.933153357872598</c:v>
                </c:pt>
                <c:pt idx="773">
                  <c:v>33.960199400772005</c:v>
                </c:pt>
                <c:pt idx="774">
                  <c:v>33.988604541304554</c:v>
                </c:pt>
                <c:pt idx="775">
                  <c:v>34.01796105018029</c:v>
                </c:pt>
                <c:pt idx="776">
                  <c:v>34.048404837162543</c:v>
                </c:pt>
                <c:pt idx="777">
                  <c:v>34.079256353434729</c:v>
                </c:pt>
                <c:pt idx="778">
                  <c:v>34.110787418523486</c:v>
                </c:pt>
                <c:pt idx="779">
                  <c:v>34.143269851955438</c:v>
                </c:pt>
                <c:pt idx="780">
                  <c:v>34.176295924440645</c:v>
                </c:pt>
                <c:pt idx="781">
                  <c:v>34.210273365269046</c:v>
                </c:pt>
                <c:pt idx="782">
                  <c:v>34.245066264677334</c:v>
                </c:pt>
                <c:pt idx="783">
                  <c:v>34.280130983612246</c:v>
                </c:pt>
                <c:pt idx="784">
                  <c:v>34.315467522073781</c:v>
                </c:pt>
                <c:pt idx="785">
                  <c:v>34.351075880061948</c:v>
                </c:pt>
                <c:pt idx="786">
                  <c:v>34.386956057576739</c:v>
                </c:pt>
                <c:pt idx="787">
                  <c:v>34.423108054618162</c:v>
                </c:pt>
                <c:pt idx="788">
                  <c:v>34.459873769184547</c:v>
                </c:pt>
                <c:pt idx="789">
                  <c:v>34.496297585752593</c:v>
                </c:pt>
                <c:pt idx="790">
                  <c:v>34.532449582794015</c:v>
                </c:pt>
                <c:pt idx="791">
                  <c:v>34.56860157983543</c:v>
                </c:pt>
                <c:pt idx="792">
                  <c:v>34.603666298770342</c:v>
                </c:pt>
                <c:pt idx="793">
                  <c:v>34.636556461492233</c:v>
                </c:pt>
                <c:pt idx="794">
                  <c:v>34.666864338711171</c:v>
                </c:pt>
                <c:pt idx="795">
                  <c:v>34.695405389007028</c:v>
                </c:pt>
                <c:pt idx="796">
                  <c:v>34.721364153799932</c:v>
                </c:pt>
                <c:pt idx="797">
                  <c:v>34.739304242557324</c:v>
                </c:pt>
                <c:pt idx="798">
                  <c:v>34.744638700767382</c:v>
                </c:pt>
                <c:pt idx="799">
                  <c:v>34.734853197808803</c:v>
                </c:pt>
                <c:pt idx="800">
                  <c:v>34.709302162305846</c:v>
                </c:pt>
                <c:pt idx="801">
                  <c:v>34.667441955205256</c:v>
                </c:pt>
                <c:pt idx="802">
                  <c:v>34.609544396033655</c:v>
                </c:pt>
                <c:pt idx="803">
                  <c:v>34.538327680057328</c:v>
                </c:pt>
                <c:pt idx="804">
                  <c:v>34.45460726585614</c:v>
                </c:pt>
                <c:pt idx="805">
                  <c:v>34.357295875323601</c:v>
                </c:pt>
                <c:pt idx="806">
                  <c:v>34.24856806467271</c:v>
                </c:pt>
                <c:pt idx="807">
                  <c:v>34.132229307276262</c:v>
                </c:pt>
                <c:pt idx="808">
                  <c:v>34.013715993666793</c:v>
                </c:pt>
                <c:pt idx="809">
                  <c:v>33.896833597217089</c:v>
                </c:pt>
                <c:pt idx="810">
                  <c:v>33.781038478873896</c:v>
                </c:pt>
                <c:pt idx="811">
                  <c:v>33.667961555796971</c:v>
                </c:pt>
                <c:pt idx="812">
                  <c:v>33.558690106092826</c:v>
                </c:pt>
                <c:pt idx="813">
                  <c:v>33.452680490708211</c:v>
                </c:pt>
                <c:pt idx="814">
                  <c:v>33.349932709643127</c:v>
                </c:pt>
                <c:pt idx="815">
                  <c:v>33.25044676289756</c:v>
                </c:pt>
                <c:pt idx="816">
                  <c:v>33.155309928578035</c:v>
                </c:pt>
                <c:pt idx="817">
                  <c:v>33.063978567631288</c:v>
                </c:pt>
                <c:pt idx="818">
                  <c:v>32.977539958163831</c:v>
                </c:pt>
                <c:pt idx="819">
                  <c:v>32.89490682206916</c:v>
                </c:pt>
                <c:pt idx="820">
                  <c:v>32.816622798400523</c:v>
                </c:pt>
                <c:pt idx="821">
                  <c:v>32.743231526211169</c:v>
                </c:pt>
                <c:pt idx="822">
                  <c:v>32.672558449288097</c:v>
                </c:pt>
                <c:pt idx="823">
                  <c:v>32.605690845737797</c:v>
                </c:pt>
                <c:pt idx="824">
                  <c:v>32.541813256980404</c:v>
                </c:pt>
                <c:pt idx="825">
                  <c:v>32.48065386348928</c:v>
                </c:pt>
                <c:pt idx="826">
                  <c:v>32.48065386348928</c:v>
                </c:pt>
                <c:pt idx="827">
                  <c:v>32.42166902621117</c:v>
                </c:pt>
                <c:pt idx="828">
                  <c:v>32.365402384199335</c:v>
                </c:pt>
                <c:pt idx="829">
                  <c:v>32.310766659347266</c:v>
                </c:pt>
                <c:pt idx="830">
                  <c:v>32.25830549070821</c:v>
                </c:pt>
                <c:pt idx="831">
                  <c:v>32.207747058755551</c:v>
                </c:pt>
                <c:pt idx="832">
                  <c:v>32.158547724436026</c:v>
                </c:pt>
                <c:pt idx="833">
                  <c:v>32.11097930727626</c:v>
                </c:pt>
                <c:pt idx="834">
                  <c:v>32.065041807276259</c:v>
                </c:pt>
                <c:pt idx="835">
                  <c:v>32.020191585382769</c:v>
                </c:pt>
                <c:pt idx="836">
                  <c:v>31.97697228064904</c:v>
                </c:pt>
                <c:pt idx="837">
                  <c:v>31.935112073548449</c:v>
                </c:pt>
                <c:pt idx="838">
                  <c:v>31.894339144554365</c:v>
                </c:pt>
                <c:pt idx="839">
                  <c:v>31.854925313193419</c:v>
                </c:pt>
                <c:pt idx="840">
                  <c:v>31.816598759938984</c:v>
                </c:pt>
                <c:pt idx="841">
                  <c:v>31.779359484791055</c:v>
                </c:pt>
                <c:pt idx="842">
                  <c:v>31.743207487749633</c:v>
                </c:pt>
                <c:pt idx="843">
                  <c:v>31.708142768814721</c:v>
                </c:pt>
                <c:pt idx="844">
                  <c:v>31.67375759869638</c:v>
                </c:pt>
                <c:pt idx="845">
                  <c:v>31.639780157867975</c:v>
                </c:pt>
                <c:pt idx="846">
                  <c:v>31.639780157867975</c:v>
                </c:pt>
                <c:pt idx="847">
                  <c:v>31.606346356092828</c:v>
                </c:pt>
                <c:pt idx="848">
                  <c:v>31.606346356092828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8-4BBE-93CB-6B3A6509C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523056"/>
        <c:axId val="1371523472"/>
      </c:scatterChart>
      <c:valAx>
        <c:axId val="13715230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Tiempo de ensayo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1523472"/>
        <c:crosses val="autoZero"/>
        <c:crossBetween val="midCat"/>
      </c:valAx>
      <c:valAx>
        <c:axId val="1371523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Fuerza estándar [MPa]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152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6C CFRP MM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'6C CFRP MM'!$A$4:$A$2550</c:f>
              <c:numCache>
                <c:formatCode>General</c:formatCode>
                <c:ptCount val="2547"/>
                <c:pt idx="0">
                  <c:v>0</c:v>
                </c:pt>
                <c:pt idx="1">
                  <c:v>109.9853515625</c:v>
                </c:pt>
                <c:pt idx="2">
                  <c:v>219.970703125</c:v>
                </c:pt>
                <c:pt idx="3">
                  <c:v>329.9560546875</c:v>
                </c:pt>
                <c:pt idx="4">
                  <c:v>349.9755859375</c:v>
                </c:pt>
                <c:pt idx="5">
                  <c:v>369.9951171875</c:v>
                </c:pt>
                <c:pt idx="6">
                  <c:v>380.0048828125</c:v>
                </c:pt>
                <c:pt idx="7">
                  <c:v>389.95361328125</c:v>
                </c:pt>
                <c:pt idx="8">
                  <c:v>399.96337890625</c:v>
                </c:pt>
                <c:pt idx="9">
                  <c:v>409.97314453125</c:v>
                </c:pt>
                <c:pt idx="10">
                  <c:v>419.98291015625</c:v>
                </c:pt>
                <c:pt idx="11">
                  <c:v>429.99267578125</c:v>
                </c:pt>
                <c:pt idx="12">
                  <c:v>440.00244140625</c:v>
                </c:pt>
                <c:pt idx="13">
                  <c:v>449.951171875</c:v>
                </c:pt>
                <c:pt idx="14">
                  <c:v>459.9609375</c:v>
                </c:pt>
                <c:pt idx="15">
                  <c:v>469.970703125</c:v>
                </c:pt>
                <c:pt idx="16">
                  <c:v>479.98046875</c:v>
                </c:pt>
                <c:pt idx="17">
                  <c:v>489.990234375</c:v>
                </c:pt>
                <c:pt idx="18">
                  <c:v>500</c:v>
                </c:pt>
                <c:pt idx="19">
                  <c:v>509.94873046875</c:v>
                </c:pt>
                <c:pt idx="20">
                  <c:v>519.95849609375</c:v>
                </c:pt>
                <c:pt idx="21">
                  <c:v>529.96826171875</c:v>
                </c:pt>
                <c:pt idx="22">
                  <c:v>539.97802734375</c:v>
                </c:pt>
                <c:pt idx="23">
                  <c:v>549.98779296875</c:v>
                </c:pt>
                <c:pt idx="24">
                  <c:v>559.99755859375</c:v>
                </c:pt>
                <c:pt idx="25">
                  <c:v>569.9462890625</c:v>
                </c:pt>
                <c:pt idx="26">
                  <c:v>579.9560546875</c:v>
                </c:pt>
                <c:pt idx="27">
                  <c:v>589.9658203125</c:v>
                </c:pt>
                <c:pt idx="28">
                  <c:v>599.9755859375</c:v>
                </c:pt>
                <c:pt idx="29">
                  <c:v>609.9853515625</c:v>
                </c:pt>
                <c:pt idx="30">
                  <c:v>619.9951171875</c:v>
                </c:pt>
                <c:pt idx="31">
                  <c:v>630.0048828125</c:v>
                </c:pt>
                <c:pt idx="32">
                  <c:v>639.95361328125</c:v>
                </c:pt>
                <c:pt idx="33">
                  <c:v>649.96337890625</c:v>
                </c:pt>
                <c:pt idx="34">
                  <c:v>659.97314453125</c:v>
                </c:pt>
                <c:pt idx="35">
                  <c:v>669.98291015625</c:v>
                </c:pt>
                <c:pt idx="36">
                  <c:v>679.99267578125</c:v>
                </c:pt>
                <c:pt idx="37">
                  <c:v>690.00244140625</c:v>
                </c:pt>
                <c:pt idx="38">
                  <c:v>699.951171875</c:v>
                </c:pt>
                <c:pt idx="39">
                  <c:v>709.9609375</c:v>
                </c:pt>
                <c:pt idx="40">
                  <c:v>719.970703125</c:v>
                </c:pt>
                <c:pt idx="41">
                  <c:v>729.98046875</c:v>
                </c:pt>
                <c:pt idx="42">
                  <c:v>739.990234375</c:v>
                </c:pt>
                <c:pt idx="43">
                  <c:v>750</c:v>
                </c:pt>
                <c:pt idx="44">
                  <c:v>759.94873046875</c:v>
                </c:pt>
                <c:pt idx="45">
                  <c:v>769.95849609375</c:v>
                </c:pt>
                <c:pt idx="46">
                  <c:v>779.96826171875</c:v>
                </c:pt>
                <c:pt idx="47">
                  <c:v>789.97802734375</c:v>
                </c:pt>
                <c:pt idx="48">
                  <c:v>799.98779296875</c:v>
                </c:pt>
                <c:pt idx="49">
                  <c:v>809.99755859375</c:v>
                </c:pt>
                <c:pt idx="50">
                  <c:v>819.9462890625</c:v>
                </c:pt>
                <c:pt idx="51">
                  <c:v>829.9560546875</c:v>
                </c:pt>
                <c:pt idx="52">
                  <c:v>839.9658203125</c:v>
                </c:pt>
                <c:pt idx="53">
                  <c:v>849.9755859375</c:v>
                </c:pt>
                <c:pt idx="54">
                  <c:v>859.9853515625</c:v>
                </c:pt>
                <c:pt idx="55">
                  <c:v>869.9951171875</c:v>
                </c:pt>
                <c:pt idx="56">
                  <c:v>880.0048828125</c:v>
                </c:pt>
                <c:pt idx="57">
                  <c:v>889.95361328125</c:v>
                </c:pt>
                <c:pt idx="58">
                  <c:v>899.96337890625</c:v>
                </c:pt>
                <c:pt idx="59">
                  <c:v>909.97314453125</c:v>
                </c:pt>
                <c:pt idx="60">
                  <c:v>919.98291015625</c:v>
                </c:pt>
                <c:pt idx="61">
                  <c:v>929.99267578125</c:v>
                </c:pt>
                <c:pt idx="62">
                  <c:v>940.00244140625</c:v>
                </c:pt>
                <c:pt idx="63">
                  <c:v>949.951171875</c:v>
                </c:pt>
                <c:pt idx="64">
                  <c:v>959.9609375</c:v>
                </c:pt>
                <c:pt idx="65">
                  <c:v>969.970703125</c:v>
                </c:pt>
                <c:pt idx="66">
                  <c:v>979.98046875</c:v>
                </c:pt>
                <c:pt idx="67">
                  <c:v>989.990234375</c:v>
                </c:pt>
                <c:pt idx="68">
                  <c:v>1000</c:v>
                </c:pt>
                <c:pt idx="69">
                  <c:v>1009.94873046875</c:v>
                </c:pt>
                <c:pt idx="70">
                  <c:v>1019.95849609375</c:v>
                </c:pt>
                <c:pt idx="71">
                  <c:v>1029.96826171875</c:v>
                </c:pt>
                <c:pt idx="72">
                  <c:v>1039.97802734375</c:v>
                </c:pt>
                <c:pt idx="73">
                  <c:v>1049.98779296875</c:v>
                </c:pt>
                <c:pt idx="74">
                  <c:v>1049.98779296875</c:v>
                </c:pt>
                <c:pt idx="75">
                  <c:v>1059.99755859375</c:v>
                </c:pt>
                <c:pt idx="76">
                  <c:v>1069.9462890625</c:v>
                </c:pt>
                <c:pt idx="77">
                  <c:v>1079.9560546875</c:v>
                </c:pt>
                <c:pt idx="78">
                  <c:v>1089.9658203125</c:v>
                </c:pt>
                <c:pt idx="79">
                  <c:v>1099.9755859375</c:v>
                </c:pt>
                <c:pt idx="80">
                  <c:v>1109.9853515625</c:v>
                </c:pt>
                <c:pt idx="81">
                  <c:v>1119.9951171875</c:v>
                </c:pt>
                <c:pt idx="82">
                  <c:v>1130.0048828125</c:v>
                </c:pt>
                <c:pt idx="83">
                  <c:v>1140.0048732757568</c:v>
                </c:pt>
                <c:pt idx="84">
                  <c:v>1149.9536037445068</c:v>
                </c:pt>
                <c:pt idx="85">
                  <c:v>1159.9633693695068</c:v>
                </c:pt>
                <c:pt idx="86">
                  <c:v>1169.9731349945068</c:v>
                </c:pt>
                <c:pt idx="87">
                  <c:v>1179.9829006195068</c:v>
                </c:pt>
                <c:pt idx="88">
                  <c:v>1189.9926662445068</c:v>
                </c:pt>
                <c:pt idx="89">
                  <c:v>1200.0024318695068</c:v>
                </c:pt>
                <c:pt idx="90">
                  <c:v>1209.9511623382568</c:v>
                </c:pt>
                <c:pt idx="91">
                  <c:v>1219.9609279632568</c:v>
                </c:pt>
                <c:pt idx="92">
                  <c:v>1229.9706935882568</c:v>
                </c:pt>
                <c:pt idx="93">
                  <c:v>1239.9804592132568</c:v>
                </c:pt>
                <c:pt idx="94">
                  <c:v>1249.9902248382568</c:v>
                </c:pt>
                <c:pt idx="95">
                  <c:v>1259.9999904632568</c:v>
                </c:pt>
                <c:pt idx="96">
                  <c:v>1269.9487209320068</c:v>
                </c:pt>
                <c:pt idx="97">
                  <c:v>1279.9584865570068</c:v>
                </c:pt>
                <c:pt idx="98">
                  <c:v>1289.9682521820068</c:v>
                </c:pt>
                <c:pt idx="99">
                  <c:v>1299.9780178070068</c:v>
                </c:pt>
                <c:pt idx="100">
                  <c:v>1309.9877834320068</c:v>
                </c:pt>
                <c:pt idx="101">
                  <c:v>1319.9975490570068</c:v>
                </c:pt>
                <c:pt idx="102">
                  <c:v>1329.9462795257568</c:v>
                </c:pt>
                <c:pt idx="103">
                  <c:v>1339.9560451507568</c:v>
                </c:pt>
                <c:pt idx="104">
                  <c:v>1349.9658107757568</c:v>
                </c:pt>
                <c:pt idx="105">
                  <c:v>1359.9755764007568</c:v>
                </c:pt>
                <c:pt idx="106">
                  <c:v>1369.9853420257568</c:v>
                </c:pt>
                <c:pt idx="107">
                  <c:v>1379.9951076507568</c:v>
                </c:pt>
                <c:pt idx="108">
                  <c:v>1390.0048732757568</c:v>
                </c:pt>
                <c:pt idx="109">
                  <c:v>1399.9536037445068</c:v>
                </c:pt>
                <c:pt idx="110">
                  <c:v>1409.9633693695068</c:v>
                </c:pt>
                <c:pt idx="111">
                  <c:v>1419.9731349945068</c:v>
                </c:pt>
                <c:pt idx="112">
                  <c:v>1429.9829006195068</c:v>
                </c:pt>
                <c:pt idx="113">
                  <c:v>1439.9926662445068</c:v>
                </c:pt>
                <c:pt idx="114">
                  <c:v>1450.0024318695068</c:v>
                </c:pt>
                <c:pt idx="115">
                  <c:v>1459.9511623382568</c:v>
                </c:pt>
                <c:pt idx="116">
                  <c:v>1469.9609279632568</c:v>
                </c:pt>
                <c:pt idx="117">
                  <c:v>1479.9706935882568</c:v>
                </c:pt>
                <c:pt idx="118">
                  <c:v>1489.9804592132568</c:v>
                </c:pt>
                <c:pt idx="119">
                  <c:v>1499.9902248382568</c:v>
                </c:pt>
                <c:pt idx="120">
                  <c:v>1509.9999904632568</c:v>
                </c:pt>
                <c:pt idx="121">
                  <c:v>1519.9487209320068</c:v>
                </c:pt>
                <c:pt idx="122">
                  <c:v>1529.9584865570068</c:v>
                </c:pt>
                <c:pt idx="123">
                  <c:v>1539.9682521820068</c:v>
                </c:pt>
                <c:pt idx="124">
                  <c:v>1549.9780178070068</c:v>
                </c:pt>
                <c:pt idx="125">
                  <c:v>1559.9877834320068</c:v>
                </c:pt>
                <c:pt idx="126">
                  <c:v>1569.9975490570068</c:v>
                </c:pt>
                <c:pt idx="127">
                  <c:v>1579.9462795257568</c:v>
                </c:pt>
                <c:pt idx="128">
                  <c:v>1589.9560451507568</c:v>
                </c:pt>
                <c:pt idx="129">
                  <c:v>1599.9658107757568</c:v>
                </c:pt>
                <c:pt idx="130">
                  <c:v>1609.9755764007568</c:v>
                </c:pt>
                <c:pt idx="131">
                  <c:v>1619.9853420257568</c:v>
                </c:pt>
                <c:pt idx="132">
                  <c:v>1629.9951076507568</c:v>
                </c:pt>
                <c:pt idx="133">
                  <c:v>1640.0048732757568</c:v>
                </c:pt>
                <c:pt idx="134">
                  <c:v>1649.9536037445068</c:v>
                </c:pt>
                <c:pt idx="135">
                  <c:v>1659.9633693695068</c:v>
                </c:pt>
                <c:pt idx="136">
                  <c:v>1669.9731349945068</c:v>
                </c:pt>
                <c:pt idx="137">
                  <c:v>1679.9829006195068</c:v>
                </c:pt>
                <c:pt idx="138">
                  <c:v>1689.9926662445068</c:v>
                </c:pt>
                <c:pt idx="139">
                  <c:v>1700.0024318695068</c:v>
                </c:pt>
                <c:pt idx="140">
                  <c:v>1709.9511623382568</c:v>
                </c:pt>
                <c:pt idx="141">
                  <c:v>1719.9609279632568</c:v>
                </c:pt>
                <c:pt idx="142">
                  <c:v>1729.9706935882568</c:v>
                </c:pt>
                <c:pt idx="143">
                  <c:v>1739.9804592132568</c:v>
                </c:pt>
                <c:pt idx="144">
                  <c:v>1749.9902248382568</c:v>
                </c:pt>
                <c:pt idx="145">
                  <c:v>1759.9999904632568</c:v>
                </c:pt>
                <c:pt idx="146">
                  <c:v>1769.9487209320068</c:v>
                </c:pt>
                <c:pt idx="147">
                  <c:v>1779.9584865570068</c:v>
                </c:pt>
                <c:pt idx="148">
                  <c:v>1789.9682521820068</c:v>
                </c:pt>
                <c:pt idx="149">
                  <c:v>1799.9780178070068</c:v>
                </c:pt>
                <c:pt idx="150">
                  <c:v>1809.9877834320068</c:v>
                </c:pt>
                <c:pt idx="151">
                  <c:v>1819.9975490570068</c:v>
                </c:pt>
                <c:pt idx="152">
                  <c:v>1829.9462795257568</c:v>
                </c:pt>
                <c:pt idx="153">
                  <c:v>1839.9560451507568</c:v>
                </c:pt>
                <c:pt idx="154">
                  <c:v>1849.9658107757568</c:v>
                </c:pt>
                <c:pt idx="155">
                  <c:v>1859.9755764007568</c:v>
                </c:pt>
                <c:pt idx="156">
                  <c:v>1869.9853420257568</c:v>
                </c:pt>
                <c:pt idx="157">
                  <c:v>1879.9951076507568</c:v>
                </c:pt>
                <c:pt idx="158">
                  <c:v>1890.0048732757568</c:v>
                </c:pt>
                <c:pt idx="159">
                  <c:v>1899.9536037445068</c:v>
                </c:pt>
                <c:pt idx="160">
                  <c:v>1909.9633693695068</c:v>
                </c:pt>
                <c:pt idx="161">
                  <c:v>1919.9731349945068</c:v>
                </c:pt>
                <c:pt idx="162">
                  <c:v>1929.9829006195068</c:v>
                </c:pt>
                <c:pt idx="163">
                  <c:v>1939.9926662445068</c:v>
                </c:pt>
                <c:pt idx="164">
                  <c:v>1950.0024318695068</c:v>
                </c:pt>
                <c:pt idx="165">
                  <c:v>1959.9511623382568</c:v>
                </c:pt>
                <c:pt idx="166">
                  <c:v>1969.9609279632568</c:v>
                </c:pt>
                <c:pt idx="167">
                  <c:v>1979.9706935882568</c:v>
                </c:pt>
                <c:pt idx="168">
                  <c:v>1989.9804592132568</c:v>
                </c:pt>
                <c:pt idx="169">
                  <c:v>1999.9902248382568</c:v>
                </c:pt>
                <c:pt idx="170">
                  <c:v>2009.9999904632568</c:v>
                </c:pt>
                <c:pt idx="171">
                  <c:v>2019.9487209320068</c:v>
                </c:pt>
                <c:pt idx="172">
                  <c:v>2029.9584865570068</c:v>
                </c:pt>
                <c:pt idx="173">
                  <c:v>2039.9682521820068</c:v>
                </c:pt>
                <c:pt idx="174">
                  <c:v>2049.9780178070068</c:v>
                </c:pt>
                <c:pt idx="175">
                  <c:v>2059.9877834320068</c:v>
                </c:pt>
                <c:pt idx="176">
                  <c:v>2069.9975490570068</c:v>
                </c:pt>
                <c:pt idx="177">
                  <c:v>2079.9462795257568</c:v>
                </c:pt>
                <c:pt idx="178">
                  <c:v>2089.9560451507568</c:v>
                </c:pt>
                <c:pt idx="179">
                  <c:v>2099.9658107757568</c:v>
                </c:pt>
                <c:pt idx="180">
                  <c:v>2109.9755764007568</c:v>
                </c:pt>
                <c:pt idx="181">
                  <c:v>2119.9853420257568</c:v>
                </c:pt>
                <c:pt idx="182">
                  <c:v>2129.9951076507568</c:v>
                </c:pt>
                <c:pt idx="183">
                  <c:v>2140.0048732757568</c:v>
                </c:pt>
                <c:pt idx="184">
                  <c:v>2149.9536037445068</c:v>
                </c:pt>
                <c:pt idx="185">
                  <c:v>2159.9633693695068</c:v>
                </c:pt>
                <c:pt idx="186">
                  <c:v>2169.9731349945068</c:v>
                </c:pt>
                <c:pt idx="187">
                  <c:v>2179.9829006195068</c:v>
                </c:pt>
                <c:pt idx="188">
                  <c:v>2189.9926662445068</c:v>
                </c:pt>
                <c:pt idx="189">
                  <c:v>2200.0024318695068</c:v>
                </c:pt>
                <c:pt idx="190">
                  <c:v>2209.9511623382568</c:v>
                </c:pt>
                <c:pt idx="191">
                  <c:v>2219.9609279632568</c:v>
                </c:pt>
                <c:pt idx="192">
                  <c:v>2229.9706935882568</c:v>
                </c:pt>
                <c:pt idx="193">
                  <c:v>2239.9804592132568</c:v>
                </c:pt>
                <c:pt idx="194">
                  <c:v>2249.9902248382568</c:v>
                </c:pt>
                <c:pt idx="195">
                  <c:v>2259.9999904632568</c:v>
                </c:pt>
                <c:pt idx="196">
                  <c:v>2269.9487209320068</c:v>
                </c:pt>
                <c:pt idx="197">
                  <c:v>2279.9584865570068</c:v>
                </c:pt>
                <c:pt idx="198">
                  <c:v>2289.9682521820068</c:v>
                </c:pt>
                <c:pt idx="199">
                  <c:v>2299.9780178070068</c:v>
                </c:pt>
                <c:pt idx="200">
                  <c:v>2309.9877834320068</c:v>
                </c:pt>
                <c:pt idx="201">
                  <c:v>2319.9975490570068</c:v>
                </c:pt>
                <c:pt idx="202">
                  <c:v>2329.9462795257568</c:v>
                </c:pt>
                <c:pt idx="203">
                  <c:v>2339.9560451507568</c:v>
                </c:pt>
                <c:pt idx="204">
                  <c:v>2349.9658107757568</c:v>
                </c:pt>
                <c:pt idx="205">
                  <c:v>2359.9755764007568</c:v>
                </c:pt>
                <c:pt idx="206">
                  <c:v>2369.9853420257568</c:v>
                </c:pt>
                <c:pt idx="207">
                  <c:v>2379.9951076507568</c:v>
                </c:pt>
                <c:pt idx="208">
                  <c:v>2390.0048732757568</c:v>
                </c:pt>
                <c:pt idx="209">
                  <c:v>2399.9536037445068</c:v>
                </c:pt>
                <c:pt idx="210">
                  <c:v>2409.9633693695068</c:v>
                </c:pt>
                <c:pt idx="211">
                  <c:v>2419.9731349945068</c:v>
                </c:pt>
                <c:pt idx="212">
                  <c:v>2429.9829006195068</c:v>
                </c:pt>
                <c:pt idx="213">
                  <c:v>2439.9926662445068</c:v>
                </c:pt>
                <c:pt idx="214">
                  <c:v>2450.0024318695068</c:v>
                </c:pt>
                <c:pt idx="215">
                  <c:v>2459.9511623382568</c:v>
                </c:pt>
                <c:pt idx="216">
                  <c:v>2469.9609279632568</c:v>
                </c:pt>
                <c:pt idx="217">
                  <c:v>2479.9706935882568</c:v>
                </c:pt>
                <c:pt idx="218">
                  <c:v>2489.9804592132568</c:v>
                </c:pt>
                <c:pt idx="219">
                  <c:v>2499.9902248382568</c:v>
                </c:pt>
                <c:pt idx="220">
                  <c:v>2509.9999904632568</c:v>
                </c:pt>
                <c:pt idx="221">
                  <c:v>2519.9487209320068</c:v>
                </c:pt>
                <c:pt idx="222">
                  <c:v>2529.9584865570068</c:v>
                </c:pt>
                <c:pt idx="223">
                  <c:v>2539.9682521820068</c:v>
                </c:pt>
                <c:pt idx="224">
                  <c:v>2549.9780178070068</c:v>
                </c:pt>
                <c:pt idx="225">
                  <c:v>2559.9877834320068</c:v>
                </c:pt>
                <c:pt idx="226">
                  <c:v>2569.9975490570068</c:v>
                </c:pt>
                <c:pt idx="227">
                  <c:v>2579.9462795257568</c:v>
                </c:pt>
                <c:pt idx="228">
                  <c:v>2589.9560451507568</c:v>
                </c:pt>
                <c:pt idx="229">
                  <c:v>2599.9658107757568</c:v>
                </c:pt>
                <c:pt idx="230">
                  <c:v>2609.9755764007568</c:v>
                </c:pt>
                <c:pt idx="231">
                  <c:v>2619.9853420257568</c:v>
                </c:pt>
                <c:pt idx="232">
                  <c:v>2629.9951076507568</c:v>
                </c:pt>
                <c:pt idx="233">
                  <c:v>2640.0048732757568</c:v>
                </c:pt>
                <c:pt idx="234">
                  <c:v>2649.9536037445068</c:v>
                </c:pt>
                <c:pt idx="235">
                  <c:v>2659.9633693695068</c:v>
                </c:pt>
                <c:pt idx="236">
                  <c:v>2669.9731349945068</c:v>
                </c:pt>
                <c:pt idx="237">
                  <c:v>2679.9829006195068</c:v>
                </c:pt>
                <c:pt idx="238">
                  <c:v>2689.9926662445068</c:v>
                </c:pt>
                <c:pt idx="239">
                  <c:v>2700.0024318695068</c:v>
                </c:pt>
                <c:pt idx="240">
                  <c:v>2709.9511623382568</c:v>
                </c:pt>
                <c:pt idx="241">
                  <c:v>2719.9609279632568</c:v>
                </c:pt>
                <c:pt idx="242">
                  <c:v>2729.9706935882568</c:v>
                </c:pt>
                <c:pt idx="243">
                  <c:v>2739.9804592132568</c:v>
                </c:pt>
                <c:pt idx="244">
                  <c:v>2749.9902248382568</c:v>
                </c:pt>
                <c:pt idx="245">
                  <c:v>2759.9999904632568</c:v>
                </c:pt>
                <c:pt idx="246">
                  <c:v>2769.9487209320068</c:v>
                </c:pt>
                <c:pt idx="247">
                  <c:v>2779.9584865570068</c:v>
                </c:pt>
                <c:pt idx="248">
                  <c:v>2789.9682521820068</c:v>
                </c:pt>
                <c:pt idx="249">
                  <c:v>2799.9780178070068</c:v>
                </c:pt>
                <c:pt idx="250">
                  <c:v>2809.9877834320068</c:v>
                </c:pt>
                <c:pt idx="251">
                  <c:v>2819.9975490570068</c:v>
                </c:pt>
                <c:pt idx="252">
                  <c:v>2829.9462795257568</c:v>
                </c:pt>
                <c:pt idx="253">
                  <c:v>2839.9560451507568</c:v>
                </c:pt>
                <c:pt idx="254">
                  <c:v>2849.9658107757568</c:v>
                </c:pt>
                <c:pt idx="255">
                  <c:v>2859.9755764007568</c:v>
                </c:pt>
                <c:pt idx="256">
                  <c:v>2869.9853420257568</c:v>
                </c:pt>
                <c:pt idx="257">
                  <c:v>2879.9951076507568</c:v>
                </c:pt>
                <c:pt idx="258">
                  <c:v>2890.0048732757568</c:v>
                </c:pt>
                <c:pt idx="259">
                  <c:v>2899.9536037445068</c:v>
                </c:pt>
                <c:pt idx="260">
                  <c:v>2909.9633693695068</c:v>
                </c:pt>
                <c:pt idx="261">
                  <c:v>2919.9731349945068</c:v>
                </c:pt>
                <c:pt idx="262">
                  <c:v>2929.9829006195068</c:v>
                </c:pt>
                <c:pt idx="263">
                  <c:v>2939.9926662445068</c:v>
                </c:pt>
                <c:pt idx="264">
                  <c:v>2950.0024318695068</c:v>
                </c:pt>
                <c:pt idx="265">
                  <c:v>2959.9511623382568</c:v>
                </c:pt>
                <c:pt idx="266">
                  <c:v>2969.9609279632568</c:v>
                </c:pt>
                <c:pt idx="267">
                  <c:v>2979.9706935882568</c:v>
                </c:pt>
                <c:pt idx="268">
                  <c:v>2989.9804592132568</c:v>
                </c:pt>
                <c:pt idx="269">
                  <c:v>2999.9902248382568</c:v>
                </c:pt>
                <c:pt idx="270">
                  <c:v>3009.9999904632568</c:v>
                </c:pt>
                <c:pt idx="271">
                  <c:v>3019.9487209320068</c:v>
                </c:pt>
                <c:pt idx="272">
                  <c:v>3029.9584865570068</c:v>
                </c:pt>
                <c:pt idx="273">
                  <c:v>3039.9682521820068</c:v>
                </c:pt>
                <c:pt idx="274">
                  <c:v>3049.9780178070068</c:v>
                </c:pt>
                <c:pt idx="275">
                  <c:v>3059.9877834320068</c:v>
                </c:pt>
                <c:pt idx="276">
                  <c:v>3069.9975490570068</c:v>
                </c:pt>
                <c:pt idx="277">
                  <c:v>3079.9462795257568</c:v>
                </c:pt>
                <c:pt idx="278">
                  <c:v>3089.9560451507568</c:v>
                </c:pt>
                <c:pt idx="279">
                  <c:v>3099.9658107757568</c:v>
                </c:pt>
                <c:pt idx="280">
                  <c:v>3109.9755764007568</c:v>
                </c:pt>
                <c:pt idx="281">
                  <c:v>3119.9853420257568</c:v>
                </c:pt>
                <c:pt idx="282">
                  <c:v>3129.9951076507568</c:v>
                </c:pt>
                <c:pt idx="283">
                  <c:v>3140.0048732757568</c:v>
                </c:pt>
                <c:pt idx="284">
                  <c:v>3149.9536037445068</c:v>
                </c:pt>
                <c:pt idx="285">
                  <c:v>3159.9633693695068</c:v>
                </c:pt>
                <c:pt idx="286">
                  <c:v>3169.9731349945068</c:v>
                </c:pt>
                <c:pt idx="287">
                  <c:v>3179.9829006195068</c:v>
                </c:pt>
                <c:pt idx="288">
                  <c:v>3189.9926662445068</c:v>
                </c:pt>
                <c:pt idx="289">
                  <c:v>3200.0024318695068</c:v>
                </c:pt>
                <c:pt idx="290">
                  <c:v>3209.9511623382568</c:v>
                </c:pt>
                <c:pt idx="291">
                  <c:v>3219.9609279632568</c:v>
                </c:pt>
                <c:pt idx="292">
                  <c:v>3229.9706935882568</c:v>
                </c:pt>
                <c:pt idx="293">
                  <c:v>3239.9804592132568</c:v>
                </c:pt>
                <c:pt idx="294">
                  <c:v>3249.9902248382568</c:v>
                </c:pt>
                <c:pt idx="295">
                  <c:v>3259.9999904632568</c:v>
                </c:pt>
                <c:pt idx="296">
                  <c:v>3269.9487209320068</c:v>
                </c:pt>
                <c:pt idx="297">
                  <c:v>3279.9584865570068</c:v>
                </c:pt>
                <c:pt idx="298">
                  <c:v>3289.9682521820068</c:v>
                </c:pt>
                <c:pt idx="299">
                  <c:v>3299.9780178070068</c:v>
                </c:pt>
                <c:pt idx="300">
                  <c:v>3309.9877834320068</c:v>
                </c:pt>
                <c:pt idx="301">
                  <c:v>3319.9975490570068</c:v>
                </c:pt>
                <c:pt idx="302">
                  <c:v>3329.9462795257568</c:v>
                </c:pt>
                <c:pt idx="303">
                  <c:v>3339.9560451507568</c:v>
                </c:pt>
                <c:pt idx="304">
                  <c:v>3349.9658107757568</c:v>
                </c:pt>
                <c:pt idx="305">
                  <c:v>3359.9755764007568</c:v>
                </c:pt>
                <c:pt idx="306">
                  <c:v>3369.9853420257568</c:v>
                </c:pt>
                <c:pt idx="307">
                  <c:v>3379.9951076507568</c:v>
                </c:pt>
                <c:pt idx="308">
                  <c:v>3390.0048732757568</c:v>
                </c:pt>
                <c:pt idx="309">
                  <c:v>3399.9536037445068</c:v>
                </c:pt>
                <c:pt idx="310">
                  <c:v>3409.9633693695068</c:v>
                </c:pt>
                <c:pt idx="311">
                  <c:v>3419.9731349945068</c:v>
                </c:pt>
                <c:pt idx="312">
                  <c:v>3429.9829006195068</c:v>
                </c:pt>
                <c:pt idx="313">
                  <c:v>3439.9926662445068</c:v>
                </c:pt>
                <c:pt idx="314">
                  <c:v>3450.0024318695068</c:v>
                </c:pt>
                <c:pt idx="315">
                  <c:v>3459.9511623382568</c:v>
                </c:pt>
                <c:pt idx="316">
                  <c:v>3469.9609279632568</c:v>
                </c:pt>
                <c:pt idx="317">
                  <c:v>3479.9706935882568</c:v>
                </c:pt>
                <c:pt idx="318">
                  <c:v>3489.9804592132568</c:v>
                </c:pt>
                <c:pt idx="319">
                  <c:v>3499.9902248382568</c:v>
                </c:pt>
                <c:pt idx="320">
                  <c:v>3509.9999904632568</c:v>
                </c:pt>
                <c:pt idx="321">
                  <c:v>3519.9487209320068</c:v>
                </c:pt>
                <c:pt idx="322">
                  <c:v>3529.9584865570068</c:v>
                </c:pt>
                <c:pt idx="323">
                  <c:v>3539.9682521820068</c:v>
                </c:pt>
                <c:pt idx="324">
                  <c:v>3549.9780178070068</c:v>
                </c:pt>
                <c:pt idx="325">
                  <c:v>3559.9877834320068</c:v>
                </c:pt>
                <c:pt idx="326">
                  <c:v>3569.9975490570068</c:v>
                </c:pt>
                <c:pt idx="327">
                  <c:v>3579.9462795257568</c:v>
                </c:pt>
                <c:pt idx="328">
                  <c:v>3589.9560451507568</c:v>
                </c:pt>
                <c:pt idx="329">
                  <c:v>3599.9658107757568</c:v>
                </c:pt>
                <c:pt idx="330">
                  <c:v>3609.9755764007568</c:v>
                </c:pt>
                <c:pt idx="331">
                  <c:v>3619.9853420257568</c:v>
                </c:pt>
                <c:pt idx="332">
                  <c:v>3629.9951076507568</c:v>
                </c:pt>
                <c:pt idx="333">
                  <c:v>3640.0048732757568</c:v>
                </c:pt>
                <c:pt idx="334">
                  <c:v>3649.9536037445068</c:v>
                </c:pt>
                <c:pt idx="335">
                  <c:v>3659.9633693695068</c:v>
                </c:pt>
                <c:pt idx="336">
                  <c:v>3669.9731349945068</c:v>
                </c:pt>
                <c:pt idx="337">
                  <c:v>3679.9829006195068</c:v>
                </c:pt>
                <c:pt idx="338">
                  <c:v>3689.9926662445068</c:v>
                </c:pt>
                <c:pt idx="339">
                  <c:v>3700.0024318695068</c:v>
                </c:pt>
                <c:pt idx="340">
                  <c:v>3709.9511623382568</c:v>
                </c:pt>
                <c:pt idx="341">
                  <c:v>3719.9609279632568</c:v>
                </c:pt>
                <c:pt idx="342">
                  <c:v>3729.9706935882568</c:v>
                </c:pt>
                <c:pt idx="343">
                  <c:v>3739.9804592132568</c:v>
                </c:pt>
                <c:pt idx="344">
                  <c:v>3749.9902248382568</c:v>
                </c:pt>
                <c:pt idx="345">
                  <c:v>3759.9999904632568</c:v>
                </c:pt>
                <c:pt idx="346">
                  <c:v>3769.9487209320068</c:v>
                </c:pt>
                <c:pt idx="347">
                  <c:v>3779.9584865570068</c:v>
                </c:pt>
                <c:pt idx="348">
                  <c:v>3789.9682521820068</c:v>
                </c:pt>
                <c:pt idx="349">
                  <c:v>3799.9780178070068</c:v>
                </c:pt>
                <c:pt idx="350">
                  <c:v>3809.9877834320068</c:v>
                </c:pt>
                <c:pt idx="351">
                  <c:v>3819.9975490570068</c:v>
                </c:pt>
                <c:pt idx="352">
                  <c:v>3829.9462795257568</c:v>
                </c:pt>
                <c:pt idx="353">
                  <c:v>3839.9560451507568</c:v>
                </c:pt>
                <c:pt idx="354">
                  <c:v>3849.9658107757568</c:v>
                </c:pt>
                <c:pt idx="355">
                  <c:v>3859.9755764007568</c:v>
                </c:pt>
                <c:pt idx="356">
                  <c:v>3869.9853420257568</c:v>
                </c:pt>
                <c:pt idx="357">
                  <c:v>3879.9951076507568</c:v>
                </c:pt>
                <c:pt idx="358">
                  <c:v>3890.0048732757568</c:v>
                </c:pt>
                <c:pt idx="359">
                  <c:v>3899.9536037445068</c:v>
                </c:pt>
                <c:pt idx="360">
                  <c:v>3909.9633693695068</c:v>
                </c:pt>
                <c:pt idx="361">
                  <c:v>3919.9731349945068</c:v>
                </c:pt>
                <c:pt idx="362">
                  <c:v>3929.9829006195068</c:v>
                </c:pt>
                <c:pt idx="363">
                  <c:v>3939.9926662445068</c:v>
                </c:pt>
                <c:pt idx="364">
                  <c:v>3950.0024318695068</c:v>
                </c:pt>
                <c:pt idx="365">
                  <c:v>3959.9511623382568</c:v>
                </c:pt>
                <c:pt idx="366">
                  <c:v>3969.9609279632568</c:v>
                </c:pt>
                <c:pt idx="367">
                  <c:v>3979.9706935882568</c:v>
                </c:pt>
                <c:pt idx="368">
                  <c:v>3989.9804592132568</c:v>
                </c:pt>
                <c:pt idx="369">
                  <c:v>3999.9902248382568</c:v>
                </c:pt>
                <c:pt idx="370">
                  <c:v>4010.0002288818359</c:v>
                </c:pt>
                <c:pt idx="371">
                  <c:v>4019.9489593505859</c:v>
                </c:pt>
                <c:pt idx="372">
                  <c:v>4029.9587249755859</c:v>
                </c:pt>
                <c:pt idx="373">
                  <c:v>4039.9684906005859</c:v>
                </c:pt>
                <c:pt idx="374">
                  <c:v>4049.9782562255859</c:v>
                </c:pt>
                <c:pt idx="375">
                  <c:v>4059.9880218505859</c:v>
                </c:pt>
                <c:pt idx="376">
                  <c:v>4069.9977874755859</c:v>
                </c:pt>
                <c:pt idx="377">
                  <c:v>4079.9465179443359</c:v>
                </c:pt>
                <c:pt idx="378">
                  <c:v>4089.9562835693359</c:v>
                </c:pt>
                <c:pt idx="379">
                  <c:v>4099.9660491943359</c:v>
                </c:pt>
                <c:pt idx="380">
                  <c:v>4109.9758148193359</c:v>
                </c:pt>
                <c:pt idx="381">
                  <c:v>4119.9855804443359</c:v>
                </c:pt>
                <c:pt idx="382">
                  <c:v>4129.9953460693359</c:v>
                </c:pt>
                <c:pt idx="383">
                  <c:v>4140.0051116943359</c:v>
                </c:pt>
                <c:pt idx="384">
                  <c:v>4149.9538421630859</c:v>
                </c:pt>
                <c:pt idx="385">
                  <c:v>4159.9636077880859</c:v>
                </c:pt>
                <c:pt idx="386">
                  <c:v>4169.9733734130859</c:v>
                </c:pt>
                <c:pt idx="387">
                  <c:v>4179.9831390380859</c:v>
                </c:pt>
                <c:pt idx="388">
                  <c:v>4189.9929046630859</c:v>
                </c:pt>
                <c:pt idx="389">
                  <c:v>4200.0026702880859</c:v>
                </c:pt>
                <c:pt idx="390">
                  <c:v>4209.9514007568359</c:v>
                </c:pt>
                <c:pt idx="391">
                  <c:v>4219.9611663818359</c:v>
                </c:pt>
                <c:pt idx="392">
                  <c:v>4229.9709320068359</c:v>
                </c:pt>
                <c:pt idx="393">
                  <c:v>4239.9806976318359</c:v>
                </c:pt>
                <c:pt idx="394">
                  <c:v>4249.9904632568359</c:v>
                </c:pt>
                <c:pt idx="395">
                  <c:v>4260.0002288818359</c:v>
                </c:pt>
                <c:pt idx="396">
                  <c:v>4269.9489593505859</c:v>
                </c:pt>
                <c:pt idx="397">
                  <c:v>4279.9587249755859</c:v>
                </c:pt>
                <c:pt idx="398">
                  <c:v>4289.9684906005859</c:v>
                </c:pt>
                <c:pt idx="399">
                  <c:v>4299.9782562255859</c:v>
                </c:pt>
                <c:pt idx="400">
                  <c:v>4309.9880218505859</c:v>
                </c:pt>
                <c:pt idx="401">
                  <c:v>4319.9977874755859</c:v>
                </c:pt>
                <c:pt idx="402">
                  <c:v>4329.9465179443359</c:v>
                </c:pt>
                <c:pt idx="403">
                  <c:v>4339.9562835693359</c:v>
                </c:pt>
                <c:pt idx="404">
                  <c:v>4349.9660491943359</c:v>
                </c:pt>
                <c:pt idx="405">
                  <c:v>4359.9758148193359</c:v>
                </c:pt>
                <c:pt idx="406">
                  <c:v>4369.9855804443359</c:v>
                </c:pt>
                <c:pt idx="407">
                  <c:v>4379.9953460693359</c:v>
                </c:pt>
                <c:pt idx="408">
                  <c:v>4390.0051116943359</c:v>
                </c:pt>
                <c:pt idx="409">
                  <c:v>4399.9538421630859</c:v>
                </c:pt>
                <c:pt idx="410">
                  <c:v>4409.9636077880859</c:v>
                </c:pt>
                <c:pt idx="411">
                  <c:v>4419.9733734130859</c:v>
                </c:pt>
                <c:pt idx="412">
                  <c:v>4429.9831390380859</c:v>
                </c:pt>
                <c:pt idx="413">
                  <c:v>4439.9929046630859</c:v>
                </c:pt>
                <c:pt idx="414">
                  <c:v>4450.0026702880859</c:v>
                </c:pt>
                <c:pt idx="415">
                  <c:v>4459.9514007568359</c:v>
                </c:pt>
                <c:pt idx="416">
                  <c:v>4469.9611663818359</c:v>
                </c:pt>
                <c:pt idx="417">
                  <c:v>4479.9709320068359</c:v>
                </c:pt>
                <c:pt idx="418">
                  <c:v>4489.9806976318359</c:v>
                </c:pt>
                <c:pt idx="419">
                  <c:v>4499.9904632568359</c:v>
                </c:pt>
                <c:pt idx="420">
                  <c:v>4510.0002288818359</c:v>
                </c:pt>
                <c:pt idx="421">
                  <c:v>4519.9489593505859</c:v>
                </c:pt>
                <c:pt idx="422">
                  <c:v>4529.9587249755859</c:v>
                </c:pt>
                <c:pt idx="423">
                  <c:v>4539.9684906005859</c:v>
                </c:pt>
                <c:pt idx="424">
                  <c:v>4549.9782562255859</c:v>
                </c:pt>
                <c:pt idx="425">
                  <c:v>4559.9880218505859</c:v>
                </c:pt>
                <c:pt idx="426">
                  <c:v>4569.9977874755859</c:v>
                </c:pt>
                <c:pt idx="427">
                  <c:v>4579.9465179443359</c:v>
                </c:pt>
                <c:pt idx="428">
                  <c:v>4589.9562835693359</c:v>
                </c:pt>
                <c:pt idx="429">
                  <c:v>4599.9660491943359</c:v>
                </c:pt>
                <c:pt idx="430">
                  <c:v>4609.9758148193359</c:v>
                </c:pt>
                <c:pt idx="431">
                  <c:v>4619.9855804443359</c:v>
                </c:pt>
                <c:pt idx="432">
                  <c:v>4629.9953460693359</c:v>
                </c:pt>
                <c:pt idx="433">
                  <c:v>4640.0051116943359</c:v>
                </c:pt>
                <c:pt idx="434">
                  <c:v>4649.9538421630859</c:v>
                </c:pt>
                <c:pt idx="435">
                  <c:v>4659.9636077880859</c:v>
                </c:pt>
                <c:pt idx="436">
                  <c:v>4669.9733734130859</c:v>
                </c:pt>
                <c:pt idx="437">
                  <c:v>4679.9831390380859</c:v>
                </c:pt>
                <c:pt idx="438">
                  <c:v>4689.9929046630859</c:v>
                </c:pt>
                <c:pt idx="439">
                  <c:v>4700.0026702880859</c:v>
                </c:pt>
                <c:pt idx="440">
                  <c:v>4709.9514007568359</c:v>
                </c:pt>
                <c:pt idx="441">
                  <c:v>4719.9611663818359</c:v>
                </c:pt>
                <c:pt idx="442">
                  <c:v>4729.9709320068359</c:v>
                </c:pt>
                <c:pt idx="443">
                  <c:v>4739.9806976318359</c:v>
                </c:pt>
                <c:pt idx="444">
                  <c:v>4749.9904632568359</c:v>
                </c:pt>
                <c:pt idx="445">
                  <c:v>4760.0002288818359</c:v>
                </c:pt>
                <c:pt idx="446">
                  <c:v>4769.9489593505859</c:v>
                </c:pt>
                <c:pt idx="447">
                  <c:v>4779.9587249755859</c:v>
                </c:pt>
                <c:pt idx="448">
                  <c:v>4789.9684906005859</c:v>
                </c:pt>
                <c:pt idx="449">
                  <c:v>4799.9782562255859</c:v>
                </c:pt>
                <c:pt idx="450">
                  <c:v>4809.9880218505859</c:v>
                </c:pt>
                <c:pt idx="451">
                  <c:v>4819.9977874755859</c:v>
                </c:pt>
                <c:pt idx="452">
                  <c:v>4829.9465179443359</c:v>
                </c:pt>
                <c:pt idx="453">
                  <c:v>4839.9562835693359</c:v>
                </c:pt>
                <c:pt idx="454">
                  <c:v>4849.9660491943359</c:v>
                </c:pt>
                <c:pt idx="455">
                  <c:v>4859.9758148193359</c:v>
                </c:pt>
                <c:pt idx="456">
                  <c:v>4869.9855804443359</c:v>
                </c:pt>
                <c:pt idx="457">
                  <c:v>4879.9953460693359</c:v>
                </c:pt>
                <c:pt idx="458">
                  <c:v>4890.0051116943359</c:v>
                </c:pt>
                <c:pt idx="459">
                  <c:v>4899.9538421630859</c:v>
                </c:pt>
                <c:pt idx="460">
                  <c:v>4909.9636077880859</c:v>
                </c:pt>
                <c:pt idx="461">
                  <c:v>4919.9733734130859</c:v>
                </c:pt>
                <c:pt idx="462">
                  <c:v>4929.9831390380859</c:v>
                </c:pt>
                <c:pt idx="463">
                  <c:v>4939.9929046630859</c:v>
                </c:pt>
                <c:pt idx="464">
                  <c:v>4950.0026702880859</c:v>
                </c:pt>
                <c:pt idx="465">
                  <c:v>4959.9514007568359</c:v>
                </c:pt>
                <c:pt idx="466">
                  <c:v>4969.9611663818359</c:v>
                </c:pt>
                <c:pt idx="467">
                  <c:v>4979.9709320068359</c:v>
                </c:pt>
                <c:pt idx="468">
                  <c:v>4989.9806976318359</c:v>
                </c:pt>
                <c:pt idx="469">
                  <c:v>4999.9904632568359</c:v>
                </c:pt>
                <c:pt idx="470">
                  <c:v>5010.0002288818359</c:v>
                </c:pt>
                <c:pt idx="471">
                  <c:v>5019.9489593505859</c:v>
                </c:pt>
                <c:pt idx="472">
                  <c:v>5029.9587249755859</c:v>
                </c:pt>
                <c:pt idx="473">
                  <c:v>5039.9684906005859</c:v>
                </c:pt>
                <c:pt idx="474">
                  <c:v>5049.9782562255859</c:v>
                </c:pt>
                <c:pt idx="475">
                  <c:v>5059.9880218505859</c:v>
                </c:pt>
                <c:pt idx="476">
                  <c:v>5069.9977874755859</c:v>
                </c:pt>
                <c:pt idx="477">
                  <c:v>5079.9465179443359</c:v>
                </c:pt>
                <c:pt idx="478">
                  <c:v>5089.9562835693359</c:v>
                </c:pt>
                <c:pt idx="479">
                  <c:v>5099.9660491943359</c:v>
                </c:pt>
                <c:pt idx="480">
                  <c:v>5109.9758148193359</c:v>
                </c:pt>
                <c:pt idx="481">
                  <c:v>5119.9855804443359</c:v>
                </c:pt>
                <c:pt idx="482">
                  <c:v>5129.9953460693359</c:v>
                </c:pt>
                <c:pt idx="483">
                  <c:v>5140.0051116943359</c:v>
                </c:pt>
                <c:pt idx="484">
                  <c:v>5149.9538421630859</c:v>
                </c:pt>
                <c:pt idx="485">
                  <c:v>5159.9636077880859</c:v>
                </c:pt>
                <c:pt idx="486">
                  <c:v>5169.9733734130859</c:v>
                </c:pt>
                <c:pt idx="487">
                  <c:v>5179.9831390380859</c:v>
                </c:pt>
                <c:pt idx="488">
                  <c:v>5189.9929046630859</c:v>
                </c:pt>
                <c:pt idx="489">
                  <c:v>5200.0026702880859</c:v>
                </c:pt>
                <c:pt idx="490">
                  <c:v>5209.9514007568359</c:v>
                </c:pt>
                <c:pt idx="491">
                  <c:v>5219.9611663818359</c:v>
                </c:pt>
                <c:pt idx="492">
                  <c:v>5229.9709320068359</c:v>
                </c:pt>
                <c:pt idx="493">
                  <c:v>5239.9806976318359</c:v>
                </c:pt>
                <c:pt idx="494">
                  <c:v>5249.9904632568359</c:v>
                </c:pt>
                <c:pt idx="495">
                  <c:v>5260.0002288818359</c:v>
                </c:pt>
                <c:pt idx="496">
                  <c:v>5269.9489593505859</c:v>
                </c:pt>
                <c:pt idx="497">
                  <c:v>5279.9587249755859</c:v>
                </c:pt>
                <c:pt idx="498">
                  <c:v>5289.9684906005859</c:v>
                </c:pt>
                <c:pt idx="499">
                  <c:v>5299.9782562255859</c:v>
                </c:pt>
                <c:pt idx="500">
                  <c:v>5309.9880218505859</c:v>
                </c:pt>
                <c:pt idx="501">
                  <c:v>5319.9977874755859</c:v>
                </c:pt>
                <c:pt idx="502">
                  <c:v>5329.9465179443359</c:v>
                </c:pt>
                <c:pt idx="503">
                  <c:v>5339.9562835693359</c:v>
                </c:pt>
                <c:pt idx="504">
                  <c:v>5349.9660491943359</c:v>
                </c:pt>
                <c:pt idx="505">
                  <c:v>5359.9758148193359</c:v>
                </c:pt>
                <c:pt idx="506">
                  <c:v>5369.9855804443359</c:v>
                </c:pt>
                <c:pt idx="507">
                  <c:v>5379.9953460693359</c:v>
                </c:pt>
                <c:pt idx="508">
                  <c:v>5390.0051116943359</c:v>
                </c:pt>
                <c:pt idx="509">
                  <c:v>5399.9538421630859</c:v>
                </c:pt>
                <c:pt idx="510">
                  <c:v>5409.9636077880859</c:v>
                </c:pt>
                <c:pt idx="511">
                  <c:v>5419.9733734130859</c:v>
                </c:pt>
                <c:pt idx="512">
                  <c:v>5429.9831390380859</c:v>
                </c:pt>
                <c:pt idx="513">
                  <c:v>5439.9929046630859</c:v>
                </c:pt>
                <c:pt idx="514">
                  <c:v>5450.0026702880859</c:v>
                </c:pt>
                <c:pt idx="515">
                  <c:v>5459.9514007568359</c:v>
                </c:pt>
                <c:pt idx="516">
                  <c:v>5469.9611663818359</c:v>
                </c:pt>
                <c:pt idx="517">
                  <c:v>5479.9709320068359</c:v>
                </c:pt>
                <c:pt idx="518">
                  <c:v>5489.9806976318359</c:v>
                </c:pt>
                <c:pt idx="519">
                  <c:v>5499.9904632568359</c:v>
                </c:pt>
                <c:pt idx="520">
                  <c:v>5510.0002288818359</c:v>
                </c:pt>
                <c:pt idx="521">
                  <c:v>5519.9489593505859</c:v>
                </c:pt>
                <c:pt idx="522">
                  <c:v>5529.9587249755859</c:v>
                </c:pt>
                <c:pt idx="523">
                  <c:v>5539.9684906005859</c:v>
                </c:pt>
                <c:pt idx="524">
                  <c:v>5549.9782562255859</c:v>
                </c:pt>
                <c:pt idx="525">
                  <c:v>5559.9880218505859</c:v>
                </c:pt>
                <c:pt idx="526">
                  <c:v>5569.9977874755859</c:v>
                </c:pt>
                <c:pt idx="527">
                  <c:v>5579.9465179443359</c:v>
                </c:pt>
                <c:pt idx="528">
                  <c:v>5589.9562835693359</c:v>
                </c:pt>
                <c:pt idx="529">
                  <c:v>5599.9660491943359</c:v>
                </c:pt>
                <c:pt idx="530">
                  <c:v>5609.9758148193359</c:v>
                </c:pt>
                <c:pt idx="531">
                  <c:v>5619.9855804443359</c:v>
                </c:pt>
                <c:pt idx="532">
                  <c:v>5629.9953460693359</c:v>
                </c:pt>
                <c:pt idx="533">
                  <c:v>5640.0051116943359</c:v>
                </c:pt>
                <c:pt idx="534">
                  <c:v>5649.9538421630859</c:v>
                </c:pt>
                <c:pt idx="535">
                  <c:v>5659.9636077880859</c:v>
                </c:pt>
                <c:pt idx="536">
                  <c:v>5669.9733734130859</c:v>
                </c:pt>
                <c:pt idx="537">
                  <c:v>5679.9831390380859</c:v>
                </c:pt>
                <c:pt idx="538">
                  <c:v>5689.9929046630859</c:v>
                </c:pt>
                <c:pt idx="539">
                  <c:v>5700.0026702880859</c:v>
                </c:pt>
                <c:pt idx="540">
                  <c:v>5709.9514007568359</c:v>
                </c:pt>
                <c:pt idx="541">
                  <c:v>5719.9611663818359</c:v>
                </c:pt>
                <c:pt idx="542">
                  <c:v>5729.9709320068359</c:v>
                </c:pt>
                <c:pt idx="543">
                  <c:v>5739.9806976318359</c:v>
                </c:pt>
                <c:pt idx="544">
                  <c:v>5749.9904632568359</c:v>
                </c:pt>
                <c:pt idx="545">
                  <c:v>5760.0002288818359</c:v>
                </c:pt>
                <c:pt idx="546">
                  <c:v>5769.9489593505859</c:v>
                </c:pt>
                <c:pt idx="547">
                  <c:v>5779.9587249755859</c:v>
                </c:pt>
                <c:pt idx="548">
                  <c:v>5789.9684906005859</c:v>
                </c:pt>
                <c:pt idx="549">
                  <c:v>5799.9782562255859</c:v>
                </c:pt>
                <c:pt idx="550">
                  <c:v>5809.9880218505859</c:v>
                </c:pt>
                <c:pt idx="551">
                  <c:v>5819.9977874755859</c:v>
                </c:pt>
                <c:pt idx="552">
                  <c:v>5829.9465179443359</c:v>
                </c:pt>
                <c:pt idx="553">
                  <c:v>5839.9562835693359</c:v>
                </c:pt>
                <c:pt idx="554">
                  <c:v>5849.9660491943359</c:v>
                </c:pt>
                <c:pt idx="555">
                  <c:v>5859.9758148193359</c:v>
                </c:pt>
                <c:pt idx="556">
                  <c:v>5869.9855804443359</c:v>
                </c:pt>
                <c:pt idx="557">
                  <c:v>5879.9953460693359</c:v>
                </c:pt>
                <c:pt idx="558">
                  <c:v>5890.0051116943359</c:v>
                </c:pt>
                <c:pt idx="559">
                  <c:v>5899.9538421630859</c:v>
                </c:pt>
                <c:pt idx="560">
                  <c:v>5909.9636077880859</c:v>
                </c:pt>
                <c:pt idx="561">
                  <c:v>5919.9733734130859</c:v>
                </c:pt>
                <c:pt idx="562">
                  <c:v>5929.9831390380859</c:v>
                </c:pt>
                <c:pt idx="563">
                  <c:v>5939.9929046630859</c:v>
                </c:pt>
                <c:pt idx="564">
                  <c:v>5950.0026702880859</c:v>
                </c:pt>
                <c:pt idx="565">
                  <c:v>5959.9514007568359</c:v>
                </c:pt>
                <c:pt idx="566">
                  <c:v>5969.9611663818359</c:v>
                </c:pt>
                <c:pt idx="567">
                  <c:v>5979.9709320068359</c:v>
                </c:pt>
                <c:pt idx="568">
                  <c:v>5989.9806976318359</c:v>
                </c:pt>
                <c:pt idx="569">
                  <c:v>5999.9904632568359</c:v>
                </c:pt>
                <c:pt idx="570">
                  <c:v>6010.0002288818359</c:v>
                </c:pt>
                <c:pt idx="571">
                  <c:v>6019.9489593505859</c:v>
                </c:pt>
                <c:pt idx="572">
                  <c:v>6029.9587249755859</c:v>
                </c:pt>
                <c:pt idx="573">
                  <c:v>6039.9684906005859</c:v>
                </c:pt>
                <c:pt idx="574">
                  <c:v>6049.9782562255859</c:v>
                </c:pt>
                <c:pt idx="575">
                  <c:v>6059.9880218505859</c:v>
                </c:pt>
                <c:pt idx="576">
                  <c:v>6069.9977874755859</c:v>
                </c:pt>
                <c:pt idx="577">
                  <c:v>6079.9465179443359</c:v>
                </c:pt>
                <c:pt idx="578">
                  <c:v>6089.9562835693359</c:v>
                </c:pt>
                <c:pt idx="579">
                  <c:v>6099.9660491943359</c:v>
                </c:pt>
                <c:pt idx="580">
                  <c:v>6109.9758148193359</c:v>
                </c:pt>
                <c:pt idx="581">
                  <c:v>6119.9855804443359</c:v>
                </c:pt>
                <c:pt idx="582">
                  <c:v>6129.9953460693359</c:v>
                </c:pt>
                <c:pt idx="583">
                  <c:v>6140.0051116943359</c:v>
                </c:pt>
                <c:pt idx="584">
                  <c:v>6150.0048637390137</c:v>
                </c:pt>
                <c:pt idx="585">
                  <c:v>6159.9535942077637</c:v>
                </c:pt>
                <c:pt idx="586">
                  <c:v>6169.9633598327637</c:v>
                </c:pt>
                <c:pt idx="587">
                  <c:v>6179.9731254577637</c:v>
                </c:pt>
                <c:pt idx="588">
                  <c:v>6189.9828910827637</c:v>
                </c:pt>
                <c:pt idx="589">
                  <c:v>6199.9926567077637</c:v>
                </c:pt>
                <c:pt idx="590">
                  <c:v>6210.0024223327637</c:v>
                </c:pt>
                <c:pt idx="591">
                  <c:v>6219.9511528015137</c:v>
                </c:pt>
                <c:pt idx="592">
                  <c:v>6229.9609184265137</c:v>
                </c:pt>
                <c:pt idx="593">
                  <c:v>6239.9706840515137</c:v>
                </c:pt>
                <c:pt idx="594">
                  <c:v>6249.9804496765137</c:v>
                </c:pt>
                <c:pt idx="595">
                  <c:v>6269.9999809265137</c:v>
                </c:pt>
                <c:pt idx="596">
                  <c:v>6279.9487113952637</c:v>
                </c:pt>
                <c:pt idx="597">
                  <c:v>6289.9584770202637</c:v>
                </c:pt>
                <c:pt idx="598">
                  <c:v>6299.9682426452637</c:v>
                </c:pt>
                <c:pt idx="599">
                  <c:v>6309.9780082702637</c:v>
                </c:pt>
                <c:pt idx="600">
                  <c:v>6319.9877738952637</c:v>
                </c:pt>
                <c:pt idx="601">
                  <c:v>6339.9462699890137</c:v>
                </c:pt>
                <c:pt idx="602">
                  <c:v>6349.9560356140137</c:v>
                </c:pt>
                <c:pt idx="603">
                  <c:v>6359.9658012390137</c:v>
                </c:pt>
                <c:pt idx="604">
                  <c:v>6369.9755668640137</c:v>
                </c:pt>
                <c:pt idx="605">
                  <c:v>6379.9853324890137</c:v>
                </c:pt>
                <c:pt idx="606">
                  <c:v>6389.9950981140137</c:v>
                </c:pt>
                <c:pt idx="607">
                  <c:v>6400.0048637390137</c:v>
                </c:pt>
                <c:pt idx="608">
                  <c:v>6409.9535942077637</c:v>
                </c:pt>
                <c:pt idx="609">
                  <c:v>6419.9633598327637</c:v>
                </c:pt>
                <c:pt idx="610">
                  <c:v>6429.9731254577637</c:v>
                </c:pt>
                <c:pt idx="611">
                  <c:v>6439.9828910827637</c:v>
                </c:pt>
                <c:pt idx="612">
                  <c:v>6449.9926567077637</c:v>
                </c:pt>
                <c:pt idx="613">
                  <c:v>6460.0024223327637</c:v>
                </c:pt>
                <c:pt idx="614">
                  <c:v>6469.9511528015137</c:v>
                </c:pt>
                <c:pt idx="615">
                  <c:v>6479.9609184265137</c:v>
                </c:pt>
                <c:pt idx="616">
                  <c:v>6489.9706840515137</c:v>
                </c:pt>
                <c:pt idx="617">
                  <c:v>6499.9804496765137</c:v>
                </c:pt>
                <c:pt idx="618">
                  <c:v>6509.9902153015137</c:v>
                </c:pt>
                <c:pt idx="619">
                  <c:v>6519.9999809265137</c:v>
                </c:pt>
                <c:pt idx="620">
                  <c:v>6529.9487113952637</c:v>
                </c:pt>
                <c:pt idx="621">
                  <c:v>6539.9584770202637</c:v>
                </c:pt>
                <c:pt idx="622">
                  <c:v>6549.9682426452637</c:v>
                </c:pt>
                <c:pt idx="623">
                  <c:v>6559.9780082702637</c:v>
                </c:pt>
                <c:pt idx="624">
                  <c:v>6569.9877738952637</c:v>
                </c:pt>
                <c:pt idx="625">
                  <c:v>6579.9975395202637</c:v>
                </c:pt>
                <c:pt idx="626">
                  <c:v>6589.9462699890137</c:v>
                </c:pt>
                <c:pt idx="627">
                  <c:v>6599.9560356140137</c:v>
                </c:pt>
                <c:pt idx="628">
                  <c:v>6609.9658012390137</c:v>
                </c:pt>
                <c:pt idx="629">
                  <c:v>6619.9755668640137</c:v>
                </c:pt>
                <c:pt idx="630">
                  <c:v>6629.9853324890137</c:v>
                </c:pt>
                <c:pt idx="631">
                  <c:v>6639.9950981140137</c:v>
                </c:pt>
                <c:pt idx="632">
                  <c:v>6650.0048637390137</c:v>
                </c:pt>
                <c:pt idx="633">
                  <c:v>6659.9535942077637</c:v>
                </c:pt>
                <c:pt idx="634">
                  <c:v>6669.9633598327637</c:v>
                </c:pt>
                <c:pt idx="635">
                  <c:v>6679.9731254577637</c:v>
                </c:pt>
                <c:pt idx="636">
                  <c:v>6689.9828910827637</c:v>
                </c:pt>
                <c:pt idx="637">
                  <c:v>6699.9926567077637</c:v>
                </c:pt>
                <c:pt idx="638">
                  <c:v>6710.0024223327637</c:v>
                </c:pt>
                <c:pt idx="639">
                  <c:v>6719.9511528015137</c:v>
                </c:pt>
                <c:pt idx="640">
                  <c:v>6729.9609184265137</c:v>
                </c:pt>
                <c:pt idx="641">
                  <c:v>6739.9706840515137</c:v>
                </c:pt>
                <c:pt idx="642">
                  <c:v>6749.9804496765137</c:v>
                </c:pt>
                <c:pt idx="643">
                  <c:v>6759.9902153015137</c:v>
                </c:pt>
                <c:pt idx="644">
                  <c:v>6769.9999809265137</c:v>
                </c:pt>
                <c:pt idx="645">
                  <c:v>6779.9487113952637</c:v>
                </c:pt>
                <c:pt idx="646">
                  <c:v>6789.9584770202637</c:v>
                </c:pt>
                <c:pt idx="647">
                  <c:v>6799.9682426452637</c:v>
                </c:pt>
                <c:pt idx="648">
                  <c:v>6809.9780082702637</c:v>
                </c:pt>
                <c:pt idx="649">
                  <c:v>6819.9877738952637</c:v>
                </c:pt>
                <c:pt idx="650">
                  <c:v>6829.9975395202637</c:v>
                </c:pt>
                <c:pt idx="651">
                  <c:v>6839.9462699890137</c:v>
                </c:pt>
                <c:pt idx="652">
                  <c:v>6849.9560356140137</c:v>
                </c:pt>
                <c:pt idx="653">
                  <c:v>6859.9658012390137</c:v>
                </c:pt>
                <c:pt idx="654">
                  <c:v>6869.9755668640137</c:v>
                </c:pt>
                <c:pt idx="655">
                  <c:v>6879.9853324890137</c:v>
                </c:pt>
                <c:pt idx="656">
                  <c:v>6889.9950981140137</c:v>
                </c:pt>
                <c:pt idx="657">
                  <c:v>6900.0048637390137</c:v>
                </c:pt>
                <c:pt idx="658">
                  <c:v>6909.9535942077637</c:v>
                </c:pt>
                <c:pt idx="659">
                  <c:v>6919.9633598327637</c:v>
                </c:pt>
                <c:pt idx="660">
                  <c:v>6929.9731254577637</c:v>
                </c:pt>
                <c:pt idx="661">
                  <c:v>6939.9828910827637</c:v>
                </c:pt>
                <c:pt idx="662">
                  <c:v>6949.9926567077637</c:v>
                </c:pt>
                <c:pt idx="663">
                  <c:v>6960.0024223327637</c:v>
                </c:pt>
                <c:pt idx="664">
                  <c:v>6969.9511528015137</c:v>
                </c:pt>
                <c:pt idx="665">
                  <c:v>6979.9609184265137</c:v>
                </c:pt>
                <c:pt idx="666">
                  <c:v>6989.9706840515137</c:v>
                </c:pt>
                <c:pt idx="667">
                  <c:v>6999.9804496765137</c:v>
                </c:pt>
                <c:pt idx="668">
                  <c:v>7009.9902153015137</c:v>
                </c:pt>
                <c:pt idx="669">
                  <c:v>7019.9999809265137</c:v>
                </c:pt>
                <c:pt idx="670">
                  <c:v>7029.9487113952637</c:v>
                </c:pt>
                <c:pt idx="671">
                  <c:v>7039.9584770202637</c:v>
                </c:pt>
                <c:pt idx="672">
                  <c:v>7049.9682426452637</c:v>
                </c:pt>
                <c:pt idx="673">
                  <c:v>7059.9780082702637</c:v>
                </c:pt>
                <c:pt idx="674">
                  <c:v>7069.9877738952637</c:v>
                </c:pt>
                <c:pt idx="675">
                  <c:v>7079.9975395202637</c:v>
                </c:pt>
                <c:pt idx="676">
                  <c:v>7089.9462699890137</c:v>
                </c:pt>
                <c:pt idx="677">
                  <c:v>7099.9560356140137</c:v>
                </c:pt>
                <c:pt idx="678">
                  <c:v>7109.9658012390137</c:v>
                </c:pt>
                <c:pt idx="679">
                  <c:v>7119.9755668640137</c:v>
                </c:pt>
                <c:pt idx="680">
                  <c:v>7129.9853324890137</c:v>
                </c:pt>
                <c:pt idx="681">
                  <c:v>7139.9950981140137</c:v>
                </c:pt>
                <c:pt idx="682">
                  <c:v>7150.0048637390137</c:v>
                </c:pt>
                <c:pt idx="683">
                  <c:v>7159.9535942077637</c:v>
                </c:pt>
                <c:pt idx="684">
                  <c:v>7169.9633598327637</c:v>
                </c:pt>
                <c:pt idx="685">
                  <c:v>7179.9731254577637</c:v>
                </c:pt>
                <c:pt idx="686">
                  <c:v>7189.9828910827637</c:v>
                </c:pt>
                <c:pt idx="687">
                  <c:v>7199.9926567077637</c:v>
                </c:pt>
                <c:pt idx="688">
                  <c:v>7210.0024223327637</c:v>
                </c:pt>
                <c:pt idx="689">
                  <c:v>7219.9511528015137</c:v>
                </c:pt>
                <c:pt idx="690">
                  <c:v>7229.9609184265137</c:v>
                </c:pt>
                <c:pt idx="691">
                  <c:v>7239.9706840515137</c:v>
                </c:pt>
                <c:pt idx="692">
                  <c:v>7249.9804496765137</c:v>
                </c:pt>
                <c:pt idx="693">
                  <c:v>7259.9902153015137</c:v>
                </c:pt>
                <c:pt idx="694">
                  <c:v>7269.9999809265137</c:v>
                </c:pt>
                <c:pt idx="695">
                  <c:v>7279.9487113952637</c:v>
                </c:pt>
                <c:pt idx="696">
                  <c:v>7289.9584770202637</c:v>
                </c:pt>
                <c:pt idx="697">
                  <c:v>7299.9682426452637</c:v>
                </c:pt>
                <c:pt idx="698">
                  <c:v>7309.9780082702637</c:v>
                </c:pt>
                <c:pt idx="699">
                  <c:v>7319.9877738952637</c:v>
                </c:pt>
                <c:pt idx="700">
                  <c:v>7329.9975395202637</c:v>
                </c:pt>
                <c:pt idx="701">
                  <c:v>7339.9462699890137</c:v>
                </c:pt>
                <c:pt idx="702">
                  <c:v>7349.9560356140137</c:v>
                </c:pt>
                <c:pt idx="703">
                  <c:v>7359.9658012390137</c:v>
                </c:pt>
                <c:pt idx="704">
                  <c:v>7369.9755668640137</c:v>
                </c:pt>
                <c:pt idx="705">
                  <c:v>7379.9853324890137</c:v>
                </c:pt>
                <c:pt idx="706">
                  <c:v>7389.9950981140137</c:v>
                </c:pt>
                <c:pt idx="707">
                  <c:v>7400.0048637390137</c:v>
                </c:pt>
                <c:pt idx="708">
                  <c:v>7409.9535942077637</c:v>
                </c:pt>
                <c:pt idx="709">
                  <c:v>7419.9633598327637</c:v>
                </c:pt>
                <c:pt idx="710">
                  <c:v>7429.9731254577637</c:v>
                </c:pt>
                <c:pt idx="711">
                  <c:v>7439.9828910827637</c:v>
                </c:pt>
                <c:pt idx="712">
                  <c:v>7449.9926567077637</c:v>
                </c:pt>
                <c:pt idx="713">
                  <c:v>7460.0024223327637</c:v>
                </c:pt>
                <c:pt idx="714">
                  <c:v>7469.9511528015137</c:v>
                </c:pt>
                <c:pt idx="715">
                  <c:v>7479.9609184265137</c:v>
                </c:pt>
                <c:pt idx="716">
                  <c:v>7489.9706840515137</c:v>
                </c:pt>
                <c:pt idx="717">
                  <c:v>7499.9804496765137</c:v>
                </c:pt>
                <c:pt idx="718">
                  <c:v>7509.9902153015137</c:v>
                </c:pt>
                <c:pt idx="719">
                  <c:v>7519.9999809265137</c:v>
                </c:pt>
                <c:pt idx="720">
                  <c:v>7529.9487113952637</c:v>
                </c:pt>
                <c:pt idx="721">
                  <c:v>7539.9584770202637</c:v>
                </c:pt>
                <c:pt idx="722">
                  <c:v>7549.9682426452637</c:v>
                </c:pt>
                <c:pt idx="723">
                  <c:v>7559.9780082702637</c:v>
                </c:pt>
                <c:pt idx="724">
                  <c:v>7569.9877738952637</c:v>
                </c:pt>
                <c:pt idx="725">
                  <c:v>7579.9975395202637</c:v>
                </c:pt>
                <c:pt idx="726">
                  <c:v>7589.9462699890137</c:v>
                </c:pt>
                <c:pt idx="727">
                  <c:v>7599.9560356140137</c:v>
                </c:pt>
                <c:pt idx="728">
                  <c:v>7609.9658012390137</c:v>
                </c:pt>
                <c:pt idx="729">
                  <c:v>7619.9755668640137</c:v>
                </c:pt>
                <c:pt idx="730">
                  <c:v>7629.9853324890137</c:v>
                </c:pt>
                <c:pt idx="731">
                  <c:v>7639.9950981140137</c:v>
                </c:pt>
                <c:pt idx="732">
                  <c:v>7650.0048637390137</c:v>
                </c:pt>
                <c:pt idx="733">
                  <c:v>7659.9535942077637</c:v>
                </c:pt>
                <c:pt idx="734">
                  <c:v>7669.9633598327637</c:v>
                </c:pt>
                <c:pt idx="735">
                  <c:v>7679.9731254577637</c:v>
                </c:pt>
                <c:pt idx="736">
                  <c:v>7689.9828910827637</c:v>
                </c:pt>
                <c:pt idx="737">
                  <c:v>7699.9926567077637</c:v>
                </c:pt>
                <c:pt idx="738">
                  <c:v>7710.0024223327637</c:v>
                </c:pt>
                <c:pt idx="739">
                  <c:v>7719.9511528015137</c:v>
                </c:pt>
                <c:pt idx="740">
                  <c:v>7729.9609184265137</c:v>
                </c:pt>
                <c:pt idx="741">
                  <c:v>7739.9706840515137</c:v>
                </c:pt>
                <c:pt idx="742">
                  <c:v>7749.9804496765137</c:v>
                </c:pt>
                <c:pt idx="743">
                  <c:v>7759.9902153015137</c:v>
                </c:pt>
                <c:pt idx="744">
                  <c:v>7769.9999809265137</c:v>
                </c:pt>
                <c:pt idx="745">
                  <c:v>7779.9487113952637</c:v>
                </c:pt>
                <c:pt idx="746">
                  <c:v>7789.9584770202637</c:v>
                </c:pt>
                <c:pt idx="747">
                  <c:v>7799.9682426452637</c:v>
                </c:pt>
                <c:pt idx="748">
                  <c:v>7809.9780082702637</c:v>
                </c:pt>
                <c:pt idx="749">
                  <c:v>7819.9877738952637</c:v>
                </c:pt>
                <c:pt idx="750">
                  <c:v>7829.9975395202637</c:v>
                </c:pt>
                <c:pt idx="751">
                  <c:v>7839.9462699890137</c:v>
                </c:pt>
                <c:pt idx="752">
                  <c:v>7849.9560356140137</c:v>
                </c:pt>
                <c:pt idx="753">
                  <c:v>7859.9658012390137</c:v>
                </c:pt>
                <c:pt idx="754">
                  <c:v>7869.9755668640137</c:v>
                </c:pt>
                <c:pt idx="755">
                  <c:v>7879.9853324890137</c:v>
                </c:pt>
                <c:pt idx="756">
                  <c:v>7889.9950981140137</c:v>
                </c:pt>
                <c:pt idx="757">
                  <c:v>7900.0048637390137</c:v>
                </c:pt>
                <c:pt idx="758">
                  <c:v>7909.9535942077637</c:v>
                </c:pt>
                <c:pt idx="759">
                  <c:v>7919.9633598327637</c:v>
                </c:pt>
                <c:pt idx="760">
                  <c:v>7929.9731254577637</c:v>
                </c:pt>
                <c:pt idx="761">
                  <c:v>7939.9828910827637</c:v>
                </c:pt>
                <c:pt idx="762">
                  <c:v>7949.9926567077637</c:v>
                </c:pt>
                <c:pt idx="763">
                  <c:v>7960.0024223327637</c:v>
                </c:pt>
                <c:pt idx="764">
                  <c:v>7969.9511528015137</c:v>
                </c:pt>
                <c:pt idx="765">
                  <c:v>7979.9609184265137</c:v>
                </c:pt>
                <c:pt idx="766">
                  <c:v>7989.9706840515137</c:v>
                </c:pt>
                <c:pt idx="767">
                  <c:v>7999.9804496765137</c:v>
                </c:pt>
                <c:pt idx="768">
                  <c:v>8009.9906921386719</c:v>
                </c:pt>
                <c:pt idx="769">
                  <c:v>8020.0004577636719</c:v>
                </c:pt>
                <c:pt idx="770">
                  <c:v>8029.9491882324219</c:v>
                </c:pt>
                <c:pt idx="771">
                  <c:v>8039.9589538574219</c:v>
                </c:pt>
                <c:pt idx="772">
                  <c:v>8049.9687194824219</c:v>
                </c:pt>
                <c:pt idx="773">
                  <c:v>8059.9784851074219</c:v>
                </c:pt>
                <c:pt idx="774">
                  <c:v>8069.9882507324219</c:v>
                </c:pt>
                <c:pt idx="775">
                  <c:v>8079.9980163574219</c:v>
                </c:pt>
                <c:pt idx="776">
                  <c:v>8089.9467468261719</c:v>
                </c:pt>
                <c:pt idx="777">
                  <c:v>8099.9565124511719</c:v>
                </c:pt>
                <c:pt idx="778">
                  <c:v>8109.9662780761719</c:v>
                </c:pt>
                <c:pt idx="779">
                  <c:v>8119.9760437011719</c:v>
                </c:pt>
                <c:pt idx="780">
                  <c:v>8129.9858093261719</c:v>
                </c:pt>
                <c:pt idx="781">
                  <c:v>8139.9955749511719</c:v>
                </c:pt>
                <c:pt idx="782">
                  <c:v>8150.0053405761719</c:v>
                </c:pt>
                <c:pt idx="783">
                  <c:v>8159.9540710449219</c:v>
                </c:pt>
                <c:pt idx="784">
                  <c:v>8169.9638366699219</c:v>
                </c:pt>
                <c:pt idx="785">
                  <c:v>8179.9736022949219</c:v>
                </c:pt>
                <c:pt idx="786">
                  <c:v>8189.9833679199219</c:v>
                </c:pt>
                <c:pt idx="787">
                  <c:v>8199.9931335449219</c:v>
                </c:pt>
                <c:pt idx="788">
                  <c:v>8210.0028991699219</c:v>
                </c:pt>
                <c:pt idx="789">
                  <c:v>8219.9516296386719</c:v>
                </c:pt>
                <c:pt idx="790">
                  <c:v>8229.9613952636719</c:v>
                </c:pt>
                <c:pt idx="791">
                  <c:v>8239.9711608886719</c:v>
                </c:pt>
                <c:pt idx="792">
                  <c:v>8249.9809265136719</c:v>
                </c:pt>
                <c:pt idx="793">
                  <c:v>8259.9906921386719</c:v>
                </c:pt>
                <c:pt idx="794">
                  <c:v>8270.0004577636719</c:v>
                </c:pt>
                <c:pt idx="795">
                  <c:v>8279.9491882324219</c:v>
                </c:pt>
                <c:pt idx="796">
                  <c:v>8289.9589538574219</c:v>
                </c:pt>
                <c:pt idx="797">
                  <c:v>8299.9687194824219</c:v>
                </c:pt>
                <c:pt idx="798">
                  <c:v>8309.9784851074219</c:v>
                </c:pt>
                <c:pt idx="799">
                  <c:v>8319.9882507324219</c:v>
                </c:pt>
                <c:pt idx="800">
                  <c:v>8329.9980163574219</c:v>
                </c:pt>
                <c:pt idx="801">
                  <c:v>8339.9467468261719</c:v>
                </c:pt>
                <c:pt idx="802">
                  <c:v>8349.9565124511719</c:v>
                </c:pt>
                <c:pt idx="803">
                  <c:v>8359.9662780761719</c:v>
                </c:pt>
                <c:pt idx="804">
                  <c:v>8369.9760437011719</c:v>
                </c:pt>
                <c:pt idx="805">
                  <c:v>8379.9858093261719</c:v>
                </c:pt>
                <c:pt idx="806">
                  <c:v>8389.9955749511719</c:v>
                </c:pt>
                <c:pt idx="807">
                  <c:v>8400.0053405761719</c:v>
                </c:pt>
                <c:pt idx="808">
                  <c:v>8409.9540710449219</c:v>
                </c:pt>
                <c:pt idx="809">
                  <c:v>8419.9638366699219</c:v>
                </c:pt>
                <c:pt idx="810">
                  <c:v>8429.9736022949219</c:v>
                </c:pt>
                <c:pt idx="811">
                  <c:v>8439.9833679199219</c:v>
                </c:pt>
                <c:pt idx="812">
                  <c:v>8449.9931335449219</c:v>
                </c:pt>
                <c:pt idx="813">
                  <c:v>8460.0028991699219</c:v>
                </c:pt>
                <c:pt idx="814">
                  <c:v>8469.9516296386719</c:v>
                </c:pt>
                <c:pt idx="815">
                  <c:v>8479.9613952636719</c:v>
                </c:pt>
                <c:pt idx="816">
                  <c:v>8489.9711608886719</c:v>
                </c:pt>
                <c:pt idx="817">
                  <c:v>8499.9809265136719</c:v>
                </c:pt>
                <c:pt idx="818">
                  <c:v>8509.9906921386719</c:v>
                </c:pt>
                <c:pt idx="819">
                  <c:v>8520.0004577636719</c:v>
                </c:pt>
                <c:pt idx="820">
                  <c:v>8529.9491882324219</c:v>
                </c:pt>
                <c:pt idx="821">
                  <c:v>8539.9589538574219</c:v>
                </c:pt>
                <c:pt idx="822">
                  <c:v>8549.9687194824219</c:v>
                </c:pt>
                <c:pt idx="823">
                  <c:v>8559.9784851074219</c:v>
                </c:pt>
                <c:pt idx="824">
                  <c:v>8569.9882507324219</c:v>
                </c:pt>
                <c:pt idx="825">
                  <c:v>8579.9980163574219</c:v>
                </c:pt>
                <c:pt idx="826">
                  <c:v>8589.9467468261719</c:v>
                </c:pt>
                <c:pt idx="827">
                  <c:v>8599.9565124511719</c:v>
                </c:pt>
                <c:pt idx="828">
                  <c:v>8609.9662780761719</c:v>
                </c:pt>
                <c:pt idx="829">
                  <c:v>8619.9760437011719</c:v>
                </c:pt>
                <c:pt idx="830">
                  <c:v>8629.9858093261719</c:v>
                </c:pt>
                <c:pt idx="831">
                  <c:v>8639.9955749511719</c:v>
                </c:pt>
                <c:pt idx="832">
                  <c:v>8650.0053405761719</c:v>
                </c:pt>
                <c:pt idx="833">
                  <c:v>8659.9540710449219</c:v>
                </c:pt>
                <c:pt idx="834">
                  <c:v>8669.9638366699219</c:v>
                </c:pt>
                <c:pt idx="835">
                  <c:v>8679.9736022949219</c:v>
                </c:pt>
                <c:pt idx="836">
                  <c:v>8689.9833679199219</c:v>
                </c:pt>
                <c:pt idx="837">
                  <c:v>8699.9931335449219</c:v>
                </c:pt>
                <c:pt idx="838">
                  <c:v>8710.0028991699219</c:v>
                </c:pt>
                <c:pt idx="839">
                  <c:v>8719.9516296386719</c:v>
                </c:pt>
                <c:pt idx="840">
                  <c:v>8729.9613952636719</c:v>
                </c:pt>
                <c:pt idx="841">
                  <c:v>8739.9711608886719</c:v>
                </c:pt>
                <c:pt idx="842">
                  <c:v>8749.9809265136719</c:v>
                </c:pt>
                <c:pt idx="843">
                  <c:v>8759.9906921386719</c:v>
                </c:pt>
                <c:pt idx="844">
                  <c:v>8770.0004577636719</c:v>
                </c:pt>
                <c:pt idx="845">
                  <c:v>8779.9491882324219</c:v>
                </c:pt>
                <c:pt idx="846">
                  <c:v>8789.9589538574219</c:v>
                </c:pt>
                <c:pt idx="847">
                  <c:v>8799.9687194824219</c:v>
                </c:pt>
                <c:pt idx="848">
                  <c:v>8809.9784851074219</c:v>
                </c:pt>
                <c:pt idx="849">
                  <c:v>8819.9882507324219</c:v>
                </c:pt>
                <c:pt idx="850">
                  <c:v>8829.9980163574219</c:v>
                </c:pt>
                <c:pt idx="851">
                  <c:v>8839.9467468261719</c:v>
                </c:pt>
                <c:pt idx="852">
                  <c:v>8849.9565124511719</c:v>
                </c:pt>
                <c:pt idx="853">
                  <c:v>8859.9662780761719</c:v>
                </c:pt>
                <c:pt idx="854">
                  <c:v>8869.9760437011719</c:v>
                </c:pt>
                <c:pt idx="855">
                  <c:v>8879.9858093261719</c:v>
                </c:pt>
                <c:pt idx="856">
                  <c:v>8889.9955749511719</c:v>
                </c:pt>
                <c:pt idx="857">
                  <c:v>8900.0053405761719</c:v>
                </c:pt>
                <c:pt idx="858">
                  <c:v>8909.9540710449219</c:v>
                </c:pt>
                <c:pt idx="859">
                  <c:v>8919.9638366699219</c:v>
                </c:pt>
                <c:pt idx="860">
                  <c:v>8929.9736022949219</c:v>
                </c:pt>
                <c:pt idx="861">
                  <c:v>8939.9833679199219</c:v>
                </c:pt>
                <c:pt idx="862">
                  <c:v>8949.9931335449219</c:v>
                </c:pt>
                <c:pt idx="863">
                  <c:v>8960.0028991699219</c:v>
                </c:pt>
                <c:pt idx="864">
                  <c:v>8969.9516296386719</c:v>
                </c:pt>
                <c:pt idx="865">
                  <c:v>8979.9613952636719</c:v>
                </c:pt>
                <c:pt idx="866">
                  <c:v>8989.9711608886719</c:v>
                </c:pt>
                <c:pt idx="867">
                  <c:v>8999.9809265136719</c:v>
                </c:pt>
                <c:pt idx="868">
                  <c:v>9009.9906921386719</c:v>
                </c:pt>
                <c:pt idx="869">
                  <c:v>9020.0004577636719</c:v>
                </c:pt>
                <c:pt idx="870">
                  <c:v>9029.9491882324219</c:v>
                </c:pt>
                <c:pt idx="871">
                  <c:v>9039.9589538574219</c:v>
                </c:pt>
                <c:pt idx="872">
                  <c:v>9049.9687194824219</c:v>
                </c:pt>
                <c:pt idx="873">
                  <c:v>9059.9784851074219</c:v>
                </c:pt>
                <c:pt idx="874">
                  <c:v>9069.9882507324219</c:v>
                </c:pt>
                <c:pt idx="875">
                  <c:v>9079.9980163574219</c:v>
                </c:pt>
                <c:pt idx="876">
                  <c:v>9089.9467468261719</c:v>
                </c:pt>
                <c:pt idx="877">
                  <c:v>9099.9565124511719</c:v>
                </c:pt>
                <c:pt idx="878">
                  <c:v>9109.9662780761719</c:v>
                </c:pt>
                <c:pt idx="879">
                  <c:v>9119.9760437011719</c:v>
                </c:pt>
                <c:pt idx="880">
                  <c:v>9129.9858093261719</c:v>
                </c:pt>
                <c:pt idx="881">
                  <c:v>9139.9955749511719</c:v>
                </c:pt>
                <c:pt idx="882">
                  <c:v>9150.0053405761719</c:v>
                </c:pt>
                <c:pt idx="883">
                  <c:v>9159.9540710449219</c:v>
                </c:pt>
                <c:pt idx="884">
                  <c:v>9169.9638366699219</c:v>
                </c:pt>
                <c:pt idx="885">
                  <c:v>9179.9736022949219</c:v>
                </c:pt>
                <c:pt idx="886">
                  <c:v>9189.9833679199219</c:v>
                </c:pt>
                <c:pt idx="887">
                  <c:v>9199.9931335449219</c:v>
                </c:pt>
                <c:pt idx="888">
                  <c:v>9210.0028991699219</c:v>
                </c:pt>
                <c:pt idx="889">
                  <c:v>9219.9516296386719</c:v>
                </c:pt>
                <c:pt idx="890">
                  <c:v>9229.9613952636719</c:v>
                </c:pt>
                <c:pt idx="891">
                  <c:v>9239.9711608886719</c:v>
                </c:pt>
                <c:pt idx="892">
                  <c:v>9249.9809265136719</c:v>
                </c:pt>
                <c:pt idx="893">
                  <c:v>9259.9906921386719</c:v>
                </c:pt>
                <c:pt idx="894">
                  <c:v>9270.0004577636719</c:v>
                </c:pt>
                <c:pt idx="895">
                  <c:v>9279.9491882324219</c:v>
                </c:pt>
                <c:pt idx="896">
                  <c:v>9289.9589538574219</c:v>
                </c:pt>
                <c:pt idx="897">
                  <c:v>9299.9687194824219</c:v>
                </c:pt>
                <c:pt idx="898">
                  <c:v>9309.9784851074219</c:v>
                </c:pt>
                <c:pt idx="899">
                  <c:v>9319.9882507324219</c:v>
                </c:pt>
                <c:pt idx="900">
                  <c:v>9329.9980163574219</c:v>
                </c:pt>
                <c:pt idx="901">
                  <c:v>9339.9467468261719</c:v>
                </c:pt>
                <c:pt idx="902">
                  <c:v>9349.9565124511719</c:v>
                </c:pt>
                <c:pt idx="903">
                  <c:v>9359.9662780761719</c:v>
                </c:pt>
                <c:pt idx="904">
                  <c:v>9369.9760437011719</c:v>
                </c:pt>
                <c:pt idx="905">
                  <c:v>9379.9858093261719</c:v>
                </c:pt>
                <c:pt idx="906">
                  <c:v>9389.9955749511719</c:v>
                </c:pt>
                <c:pt idx="907">
                  <c:v>9400.0053405761719</c:v>
                </c:pt>
                <c:pt idx="908">
                  <c:v>9409.9540710449219</c:v>
                </c:pt>
                <c:pt idx="909">
                  <c:v>9419.9638366699219</c:v>
                </c:pt>
                <c:pt idx="910">
                  <c:v>9429.9736022949219</c:v>
                </c:pt>
                <c:pt idx="911">
                  <c:v>9439.9833679199219</c:v>
                </c:pt>
                <c:pt idx="912">
                  <c:v>9449.9931335449219</c:v>
                </c:pt>
                <c:pt idx="913">
                  <c:v>9460.0028991699219</c:v>
                </c:pt>
                <c:pt idx="914">
                  <c:v>9469.9516296386719</c:v>
                </c:pt>
                <c:pt idx="915">
                  <c:v>9479.9613952636719</c:v>
                </c:pt>
                <c:pt idx="916">
                  <c:v>9489.9711608886719</c:v>
                </c:pt>
                <c:pt idx="917">
                  <c:v>9499.9809265136719</c:v>
                </c:pt>
                <c:pt idx="918">
                  <c:v>9509.9906921386719</c:v>
                </c:pt>
                <c:pt idx="919">
                  <c:v>9520.0004577636719</c:v>
                </c:pt>
                <c:pt idx="920">
                  <c:v>9529.9491882324219</c:v>
                </c:pt>
                <c:pt idx="921">
                  <c:v>9539.9589538574219</c:v>
                </c:pt>
                <c:pt idx="922">
                  <c:v>9549.9687194824219</c:v>
                </c:pt>
                <c:pt idx="923">
                  <c:v>9559.9784851074219</c:v>
                </c:pt>
                <c:pt idx="924">
                  <c:v>9569.9882507324219</c:v>
                </c:pt>
                <c:pt idx="925">
                  <c:v>9579.9980163574219</c:v>
                </c:pt>
                <c:pt idx="926">
                  <c:v>9589.9467468261719</c:v>
                </c:pt>
                <c:pt idx="927">
                  <c:v>9599.9565124511719</c:v>
                </c:pt>
                <c:pt idx="928">
                  <c:v>9609.9662780761719</c:v>
                </c:pt>
                <c:pt idx="929">
                  <c:v>9619.9760437011719</c:v>
                </c:pt>
                <c:pt idx="930">
                  <c:v>9629.9858093261719</c:v>
                </c:pt>
                <c:pt idx="931">
                  <c:v>9639.9955749511719</c:v>
                </c:pt>
                <c:pt idx="932">
                  <c:v>9650.0053405761719</c:v>
                </c:pt>
                <c:pt idx="933">
                  <c:v>9659.9540710449219</c:v>
                </c:pt>
                <c:pt idx="934">
                  <c:v>9669.9638366699219</c:v>
                </c:pt>
                <c:pt idx="935">
                  <c:v>9679.9736022949219</c:v>
                </c:pt>
                <c:pt idx="936">
                  <c:v>9689.9833679199219</c:v>
                </c:pt>
                <c:pt idx="937">
                  <c:v>9699.9931335449219</c:v>
                </c:pt>
                <c:pt idx="938">
                  <c:v>9710.0028991699219</c:v>
                </c:pt>
                <c:pt idx="939">
                  <c:v>9719.9516296386719</c:v>
                </c:pt>
                <c:pt idx="940">
                  <c:v>9729.9613952636719</c:v>
                </c:pt>
                <c:pt idx="941">
                  <c:v>9739.9711608886719</c:v>
                </c:pt>
                <c:pt idx="942">
                  <c:v>9749.9809265136719</c:v>
                </c:pt>
                <c:pt idx="943">
                  <c:v>9759.9906921386719</c:v>
                </c:pt>
                <c:pt idx="944">
                  <c:v>9770.0004577636719</c:v>
                </c:pt>
                <c:pt idx="945">
                  <c:v>9779.9491882324219</c:v>
                </c:pt>
                <c:pt idx="946">
                  <c:v>9789.9589538574219</c:v>
                </c:pt>
                <c:pt idx="947">
                  <c:v>9799.9687194824219</c:v>
                </c:pt>
                <c:pt idx="948">
                  <c:v>9809.9784851074219</c:v>
                </c:pt>
                <c:pt idx="949">
                  <c:v>9819.9882507324219</c:v>
                </c:pt>
                <c:pt idx="950">
                  <c:v>9829.9980163574219</c:v>
                </c:pt>
                <c:pt idx="951">
                  <c:v>9839.9467468261719</c:v>
                </c:pt>
                <c:pt idx="952">
                  <c:v>9849.9565124511719</c:v>
                </c:pt>
                <c:pt idx="953">
                  <c:v>9859.9662780761719</c:v>
                </c:pt>
                <c:pt idx="954">
                  <c:v>9869.9760437011719</c:v>
                </c:pt>
                <c:pt idx="955">
                  <c:v>9879.9858093261719</c:v>
                </c:pt>
                <c:pt idx="956">
                  <c:v>9889.9955749511719</c:v>
                </c:pt>
                <c:pt idx="957">
                  <c:v>9900.0053405761719</c:v>
                </c:pt>
                <c:pt idx="958">
                  <c:v>9909.9540710449219</c:v>
                </c:pt>
                <c:pt idx="959">
                  <c:v>9919.9638366699219</c:v>
                </c:pt>
                <c:pt idx="960">
                  <c:v>9929.9736022949219</c:v>
                </c:pt>
                <c:pt idx="961">
                  <c:v>9939.9833679199219</c:v>
                </c:pt>
                <c:pt idx="962">
                  <c:v>9949.9931335449219</c:v>
                </c:pt>
                <c:pt idx="963">
                  <c:v>9960.0028991699219</c:v>
                </c:pt>
                <c:pt idx="964">
                  <c:v>9969.9516296386719</c:v>
                </c:pt>
                <c:pt idx="965">
                  <c:v>9979.9613952636719</c:v>
                </c:pt>
                <c:pt idx="966">
                  <c:v>9989.9711608886719</c:v>
                </c:pt>
                <c:pt idx="967">
                  <c:v>9999.9809265136719</c:v>
                </c:pt>
                <c:pt idx="968">
                  <c:v>10009.990692138672</c:v>
                </c:pt>
                <c:pt idx="969">
                  <c:v>10020.000457763672</c:v>
                </c:pt>
                <c:pt idx="970">
                  <c:v>10029.949188232422</c:v>
                </c:pt>
                <c:pt idx="971">
                  <c:v>10039.958953857422</c:v>
                </c:pt>
                <c:pt idx="972">
                  <c:v>10049.968719482422</c:v>
                </c:pt>
                <c:pt idx="973">
                  <c:v>10059.978485107422</c:v>
                </c:pt>
                <c:pt idx="974">
                  <c:v>10069.988250732422</c:v>
                </c:pt>
                <c:pt idx="975">
                  <c:v>10079.998016357422</c:v>
                </c:pt>
                <c:pt idx="976">
                  <c:v>10089.946746826172</c:v>
                </c:pt>
                <c:pt idx="977">
                  <c:v>10099.956512451172</c:v>
                </c:pt>
                <c:pt idx="978">
                  <c:v>10109.966278076172</c:v>
                </c:pt>
                <c:pt idx="979">
                  <c:v>10119.976043701172</c:v>
                </c:pt>
                <c:pt idx="980">
                  <c:v>10129.985809326172</c:v>
                </c:pt>
                <c:pt idx="981">
                  <c:v>10139.995574951172</c:v>
                </c:pt>
                <c:pt idx="982">
                  <c:v>10150.005340576172</c:v>
                </c:pt>
                <c:pt idx="983">
                  <c:v>10159.954071044922</c:v>
                </c:pt>
                <c:pt idx="984">
                  <c:v>10169.963836669922</c:v>
                </c:pt>
                <c:pt idx="985">
                  <c:v>10179.973602294922</c:v>
                </c:pt>
                <c:pt idx="986">
                  <c:v>10189.983367919922</c:v>
                </c:pt>
                <c:pt idx="987">
                  <c:v>10199.993133544922</c:v>
                </c:pt>
                <c:pt idx="988">
                  <c:v>10210.002899169922</c:v>
                </c:pt>
                <c:pt idx="989">
                  <c:v>10219.951629638672</c:v>
                </c:pt>
                <c:pt idx="990">
                  <c:v>10229.961395263672</c:v>
                </c:pt>
                <c:pt idx="991">
                  <c:v>10239.971160888672</c:v>
                </c:pt>
                <c:pt idx="992">
                  <c:v>10249.980926513672</c:v>
                </c:pt>
                <c:pt idx="993">
                  <c:v>10259.990692138672</c:v>
                </c:pt>
                <c:pt idx="994">
                  <c:v>10270.000457763672</c:v>
                </c:pt>
                <c:pt idx="995">
                  <c:v>10279.949188232422</c:v>
                </c:pt>
                <c:pt idx="996">
                  <c:v>10289.958953857422</c:v>
                </c:pt>
                <c:pt idx="997">
                  <c:v>10299.968719482422</c:v>
                </c:pt>
                <c:pt idx="998">
                  <c:v>10309.978485107422</c:v>
                </c:pt>
                <c:pt idx="999">
                  <c:v>10319.988250732422</c:v>
                </c:pt>
                <c:pt idx="1000">
                  <c:v>10329.998016357422</c:v>
                </c:pt>
                <c:pt idx="1001">
                  <c:v>10339.946746826172</c:v>
                </c:pt>
                <c:pt idx="1002">
                  <c:v>10349.956512451172</c:v>
                </c:pt>
                <c:pt idx="1003">
                  <c:v>10359.966278076172</c:v>
                </c:pt>
                <c:pt idx="1004">
                  <c:v>10369.976043701172</c:v>
                </c:pt>
                <c:pt idx="1005">
                  <c:v>10379.985809326172</c:v>
                </c:pt>
                <c:pt idx="1006">
                  <c:v>10389.995574951172</c:v>
                </c:pt>
                <c:pt idx="1007">
                  <c:v>10400.005340576172</c:v>
                </c:pt>
                <c:pt idx="1008">
                  <c:v>10409.954071044922</c:v>
                </c:pt>
                <c:pt idx="1009">
                  <c:v>10419.963836669922</c:v>
                </c:pt>
                <c:pt idx="1010">
                  <c:v>10429.973602294922</c:v>
                </c:pt>
                <c:pt idx="1011">
                  <c:v>10439.983367919922</c:v>
                </c:pt>
                <c:pt idx="1012">
                  <c:v>10449.993133544922</c:v>
                </c:pt>
                <c:pt idx="1013">
                  <c:v>10460.002899169922</c:v>
                </c:pt>
                <c:pt idx="1014">
                  <c:v>10469.951629638672</c:v>
                </c:pt>
                <c:pt idx="1015">
                  <c:v>10479.961395263672</c:v>
                </c:pt>
                <c:pt idx="1016">
                  <c:v>10489.971160888672</c:v>
                </c:pt>
                <c:pt idx="1017">
                  <c:v>10499.980926513672</c:v>
                </c:pt>
                <c:pt idx="1018">
                  <c:v>10509.990692138672</c:v>
                </c:pt>
                <c:pt idx="1019">
                  <c:v>10520.000457763672</c:v>
                </c:pt>
                <c:pt idx="1020">
                  <c:v>10529.949188232422</c:v>
                </c:pt>
                <c:pt idx="1021">
                  <c:v>10539.958953857422</c:v>
                </c:pt>
                <c:pt idx="1022">
                  <c:v>10549.968719482422</c:v>
                </c:pt>
                <c:pt idx="1023">
                  <c:v>10559.978485107422</c:v>
                </c:pt>
                <c:pt idx="1024">
                  <c:v>10569.988250732422</c:v>
                </c:pt>
                <c:pt idx="1025">
                  <c:v>10579.998016357422</c:v>
                </c:pt>
                <c:pt idx="1026">
                  <c:v>10589.946746826172</c:v>
                </c:pt>
                <c:pt idx="1027">
                  <c:v>10599.956512451172</c:v>
                </c:pt>
                <c:pt idx="1028">
                  <c:v>10609.966278076172</c:v>
                </c:pt>
                <c:pt idx="1029">
                  <c:v>10619.976043701172</c:v>
                </c:pt>
                <c:pt idx="1030">
                  <c:v>10629.985809326172</c:v>
                </c:pt>
                <c:pt idx="1031">
                  <c:v>10639.995574951172</c:v>
                </c:pt>
                <c:pt idx="1032">
                  <c:v>10650.005340576172</c:v>
                </c:pt>
                <c:pt idx="1033">
                  <c:v>10659.954071044922</c:v>
                </c:pt>
                <c:pt idx="1034">
                  <c:v>10669.963836669922</c:v>
                </c:pt>
                <c:pt idx="1035">
                  <c:v>10679.973602294922</c:v>
                </c:pt>
                <c:pt idx="1036">
                  <c:v>10689.983367919922</c:v>
                </c:pt>
                <c:pt idx="1037">
                  <c:v>10699.993133544922</c:v>
                </c:pt>
                <c:pt idx="1038">
                  <c:v>10710.002899169922</c:v>
                </c:pt>
                <c:pt idx="1039">
                  <c:v>10719.951629638672</c:v>
                </c:pt>
                <c:pt idx="1040">
                  <c:v>10729.961395263672</c:v>
                </c:pt>
                <c:pt idx="1041">
                  <c:v>10739.971160888672</c:v>
                </c:pt>
                <c:pt idx="1042">
                  <c:v>10749.980926513672</c:v>
                </c:pt>
                <c:pt idx="1043">
                  <c:v>10759.990692138672</c:v>
                </c:pt>
                <c:pt idx="1044">
                  <c:v>10770.000457763672</c:v>
                </c:pt>
                <c:pt idx="1045">
                  <c:v>10779.949188232422</c:v>
                </c:pt>
                <c:pt idx="1046">
                  <c:v>10789.958953857422</c:v>
                </c:pt>
                <c:pt idx="1047">
                  <c:v>10799.968719482422</c:v>
                </c:pt>
                <c:pt idx="1048">
                  <c:v>10809.978485107422</c:v>
                </c:pt>
                <c:pt idx="1049">
                  <c:v>10819.988250732422</c:v>
                </c:pt>
                <c:pt idx="1050">
                  <c:v>10829.998016357422</c:v>
                </c:pt>
                <c:pt idx="1051">
                  <c:v>10839.946746826172</c:v>
                </c:pt>
                <c:pt idx="1052">
                  <c:v>10849.956512451172</c:v>
                </c:pt>
                <c:pt idx="1053">
                  <c:v>10859.966278076172</c:v>
                </c:pt>
                <c:pt idx="1054">
                  <c:v>10869.976043701172</c:v>
                </c:pt>
                <c:pt idx="1055">
                  <c:v>10879.985809326172</c:v>
                </c:pt>
                <c:pt idx="1056">
                  <c:v>10889.995574951172</c:v>
                </c:pt>
                <c:pt idx="1057">
                  <c:v>10900.005340576172</c:v>
                </c:pt>
                <c:pt idx="1058">
                  <c:v>10909.954071044922</c:v>
                </c:pt>
                <c:pt idx="1059">
                  <c:v>10919.963836669922</c:v>
                </c:pt>
                <c:pt idx="1060">
                  <c:v>10929.973602294922</c:v>
                </c:pt>
                <c:pt idx="1061">
                  <c:v>10939.983367919922</c:v>
                </c:pt>
                <c:pt idx="1062">
                  <c:v>10949.993133544922</c:v>
                </c:pt>
                <c:pt idx="1063">
                  <c:v>10960.002899169922</c:v>
                </c:pt>
                <c:pt idx="1064">
                  <c:v>10969.951629638672</c:v>
                </c:pt>
                <c:pt idx="1065">
                  <c:v>10979.961395263672</c:v>
                </c:pt>
                <c:pt idx="1066">
                  <c:v>10989.971160888672</c:v>
                </c:pt>
                <c:pt idx="1067">
                  <c:v>10999.980926513672</c:v>
                </c:pt>
                <c:pt idx="1068">
                  <c:v>11009.990692138672</c:v>
                </c:pt>
                <c:pt idx="1069">
                  <c:v>11020.000457763672</c:v>
                </c:pt>
                <c:pt idx="1070">
                  <c:v>11029.949188232422</c:v>
                </c:pt>
                <c:pt idx="1071">
                  <c:v>11039.958953857422</c:v>
                </c:pt>
                <c:pt idx="1072">
                  <c:v>11049.968719482422</c:v>
                </c:pt>
                <c:pt idx="1073">
                  <c:v>11059.978485107422</c:v>
                </c:pt>
                <c:pt idx="1074">
                  <c:v>11069.988250732422</c:v>
                </c:pt>
                <c:pt idx="1075">
                  <c:v>11079.998016357422</c:v>
                </c:pt>
                <c:pt idx="1076">
                  <c:v>11089.946746826172</c:v>
                </c:pt>
                <c:pt idx="1077">
                  <c:v>11099.956512451172</c:v>
                </c:pt>
                <c:pt idx="1078">
                  <c:v>11109.966278076172</c:v>
                </c:pt>
                <c:pt idx="1079">
                  <c:v>11119.976043701172</c:v>
                </c:pt>
                <c:pt idx="1080">
                  <c:v>11129.985809326172</c:v>
                </c:pt>
                <c:pt idx="1081">
                  <c:v>11139.995574951172</c:v>
                </c:pt>
                <c:pt idx="1082">
                  <c:v>11150.005340576172</c:v>
                </c:pt>
                <c:pt idx="1083">
                  <c:v>11160.004615783691</c:v>
                </c:pt>
                <c:pt idx="1084">
                  <c:v>11169.953346252441</c:v>
                </c:pt>
                <c:pt idx="1085">
                  <c:v>11179.963111877441</c:v>
                </c:pt>
                <c:pt idx="1086">
                  <c:v>11189.972877502441</c:v>
                </c:pt>
                <c:pt idx="1087">
                  <c:v>11199.982643127441</c:v>
                </c:pt>
                <c:pt idx="1088">
                  <c:v>11209.992408752441</c:v>
                </c:pt>
                <c:pt idx="1089">
                  <c:v>11220.002174377441</c:v>
                </c:pt>
                <c:pt idx="1090">
                  <c:v>11229.950904846191</c:v>
                </c:pt>
                <c:pt idx="1091">
                  <c:v>11239.960670471191</c:v>
                </c:pt>
                <c:pt idx="1092">
                  <c:v>11249.970436096191</c:v>
                </c:pt>
                <c:pt idx="1093">
                  <c:v>11259.980201721191</c:v>
                </c:pt>
                <c:pt idx="1094">
                  <c:v>11269.989967346191</c:v>
                </c:pt>
                <c:pt idx="1095">
                  <c:v>11279.999732971191</c:v>
                </c:pt>
                <c:pt idx="1096">
                  <c:v>11289.948463439941</c:v>
                </c:pt>
                <c:pt idx="1097">
                  <c:v>11299.958229064941</c:v>
                </c:pt>
                <c:pt idx="1098">
                  <c:v>11309.967994689941</c:v>
                </c:pt>
                <c:pt idx="1099">
                  <c:v>11319.977760314941</c:v>
                </c:pt>
                <c:pt idx="1100">
                  <c:v>11329.987525939941</c:v>
                </c:pt>
                <c:pt idx="1101">
                  <c:v>11339.997291564941</c:v>
                </c:pt>
                <c:pt idx="1102">
                  <c:v>11349.946022033691</c:v>
                </c:pt>
                <c:pt idx="1103">
                  <c:v>11359.955787658691</c:v>
                </c:pt>
                <c:pt idx="1104">
                  <c:v>11369.965553283691</c:v>
                </c:pt>
                <c:pt idx="1105">
                  <c:v>11379.975318908691</c:v>
                </c:pt>
                <c:pt idx="1106">
                  <c:v>11389.985084533691</c:v>
                </c:pt>
                <c:pt idx="1107">
                  <c:v>11399.994850158691</c:v>
                </c:pt>
                <c:pt idx="1108">
                  <c:v>11410.004615783691</c:v>
                </c:pt>
                <c:pt idx="1109">
                  <c:v>11419.953346252441</c:v>
                </c:pt>
                <c:pt idx="1110">
                  <c:v>11429.963111877441</c:v>
                </c:pt>
                <c:pt idx="1111">
                  <c:v>11439.972877502441</c:v>
                </c:pt>
                <c:pt idx="1112">
                  <c:v>11449.982643127441</c:v>
                </c:pt>
                <c:pt idx="1113">
                  <c:v>11459.992408752441</c:v>
                </c:pt>
                <c:pt idx="1114">
                  <c:v>11470.002174377441</c:v>
                </c:pt>
                <c:pt idx="1115">
                  <c:v>11479.950904846191</c:v>
                </c:pt>
                <c:pt idx="1116">
                  <c:v>11489.960670471191</c:v>
                </c:pt>
                <c:pt idx="1117">
                  <c:v>11499.970436096191</c:v>
                </c:pt>
                <c:pt idx="1118">
                  <c:v>11509.980201721191</c:v>
                </c:pt>
                <c:pt idx="1119">
                  <c:v>11519.989967346191</c:v>
                </c:pt>
                <c:pt idx="1120">
                  <c:v>11529.999732971191</c:v>
                </c:pt>
                <c:pt idx="1121">
                  <c:v>11539.948463439941</c:v>
                </c:pt>
                <c:pt idx="1122">
                  <c:v>11549.958229064941</c:v>
                </c:pt>
                <c:pt idx="1123">
                  <c:v>11559.967994689941</c:v>
                </c:pt>
                <c:pt idx="1124">
                  <c:v>11569.977760314941</c:v>
                </c:pt>
                <c:pt idx="1125">
                  <c:v>11579.987525939941</c:v>
                </c:pt>
                <c:pt idx="1126">
                  <c:v>11589.997291564941</c:v>
                </c:pt>
                <c:pt idx="1127">
                  <c:v>11599.946022033691</c:v>
                </c:pt>
                <c:pt idx="1128">
                  <c:v>11609.955787658691</c:v>
                </c:pt>
                <c:pt idx="1129">
                  <c:v>11619.965553283691</c:v>
                </c:pt>
                <c:pt idx="1130">
                  <c:v>11629.975318908691</c:v>
                </c:pt>
                <c:pt idx="1131">
                  <c:v>11639.985084533691</c:v>
                </c:pt>
                <c:pt idx="1132">
                  <c:v>11649.994850158691</c:v>
                </c:pt>
                <c:pt idx="1133">
                  <c:v>11660.004615783691</c:v>
                </c:pt>
                <c:pt idx="1134">
                  <c:v>11669.953346252441</c:v>
                </c:pt>
                <c:pt idx="1135">
                  <c:v>11679.963111877441</c:v>
                </c:pt>
                <c:pt idx="1136">
                  <c:v>11689.972877502441</c:v>
                </c:pt>
                <c:pt idx="1137">
                  <c:v>11699.982643127441</c:v>
                </c:pt>
                <c:pt idx="1138">
                  <c:v>11709.992408752441</c:v>
                </c:pt>
                <c:pt idx="1139">
                  <c:v>11720.002174377441</c:v>
                </c:pt>
                <c:pt idx="1140">
                  <c:v>11729.950904846191</c:v>
                </c:pt>
                <c:pt idx="1141">
                  <c:v>11739.960670471191</c:v>
                </c:pt>
                <c:pt idx="1142">
                  <c:v>11749.970436096191</c:v>
                </c:pt>
                <c:pt idx="1143">
                  <c:v>11759.980201721191</c:v>
                </c:pt>
                <c:pt idx="1144">
                  <c:v>11769.989967346191</c:v>
                </c:pt>
                <c:pt idx="1145">
                  <c:v>11779.999732971191</c:v>
                </c:pt>
                <c:pt idx="1146">
                  <c:v>11789.948463439941</c:v>
                </c:pt>
                <c:pt idx="1147">
                  <c:v>11799.958229064941</c:v>
                </c:pt>
                <c:pt idx="1148">
                  <c:v>11809.967994689941</c:v>
                </c:pt>
                <c:pt idx="1149">
                  <c:v>11819.977760314941</c:v>
                </c:pt>
                <c:pt idx="1150">
                  <c:v>11829.987525939941</c:v>
                </c:pt>
                <c:pt idx="1151">
                  <c:v>11839.997291564941</c:v>
                </c:pt>
                <c:pt idx="1152">
                  <c:v>11849.946022033691</c:v>
                </c:pt>
                <c:pt idx="1153">
                  <c:v>11859.955787658691</c:v>
                </c:pt>
                <c:pt idx="1154">
                  <c:v>11869.965553283691</c:v>
                </c:pt>
                <c:pt idx="1155">
                  <c:v>11879.975318908691</c:v>
                </c:pt>
                <c:pt idx="1156">
                  <c:v>11889.985084533691</c:v>
                </c:pt>
                <c:pt idx="1157">
                  <c:v>11899.994850158691</c:v>
                </c:pt>
                <c:pt idx="1158">
                  <c:v>11910.004615783691</c:v>
                </c:pt>
                <c:pt idx="1159">
                  <c:v>11919.953346252441</c:v>
                </c:pt>
                <c:pt idx="1160">
                  <c:v>11929.963111877441</c:v>
                </c:pt>
                <c:pt idx="1161">
                  <c:v>11939.972877502441</c:v>
                </c:pt>
                <c:pt idx="1162">
                  <c:v>11949.982643127441</c:v>
                </c:pt>
                <c:pt idx="1163">
                  <c:v>11959.992408752441</c:v>
                </c:pt>
                <c:pt idx="1164">
                  <c:v>11970.002174377441</c:v>
                </c:pt>
                <c:pt idx="1165">
                  <c:v>11979.950904846191</c:v>
                </c:pt>
                <c:pt idx="1166">
                  <c:v>11989.960670471191</c:v>
                </c:pt>
                <c:pt idx="1167">
                  <c:v>12009.980201721191</c:v>
                </c:pt>
                <c:pt idx="1168">
                  <c:v>12019.989967346191</c:v>
                </c:pt>
                <c:pt idx="1169">
                  <c:v>12029.999732971191</c:v>
                </c:pt>
                <c:pt idx="1170">
                  <c:v>12039.948463439941</c:v>
                </c:pt>
                <c:pt idx="1171">
                  <c:v>12049.958229064941</c:v>
                </c:pt>
                <c:pt idx="1172">
                  <c:v>12059.967994689941</c:v>
                </c:pt>
                <c:pt idx="1173">
                  <c:v>12069.977760314941</c:v>
                </c:pt>
                <c:pt idx="1174">
                  <c:v>12079.987525939941</c:v>
                </c:pt>
                <c:pt idx="1175">
                  <c:v>12089.997291564941</c:v>
                </c:pt>
                <c:pt idx="1176">
                  <c:v>12099.946022033691</c:v>
                </c:pt>
                <c:pt idx="1177">
                  <c:v>12109.955787658691</c:v>
                </c:pt>
                <c:pt idx="1178">
                  <c:v>12119.965553283691</c:v>
                </c:pt>
                <c:pt idx="1179">
                  <c:v>12129.975318908691</c:v>
                </c:pt>
                <c:pt idx="1180">
                  <c:v>12139.985084533691</c:v>
                </c:pt>
                <c:pt idx="1181">
                  <c:v>12149.994850158691</c:v>
                </c:pt>
                <c:pt idx="1182">
                  <c:v>12160.004615783691</c:v>
                </c:pt>
                <c:pt idx="1183">
                  <c:v>12169.953346252441</c:v>
                </c:pt>
                <c:pt idx="1184">
                  <c:v>12179.963111877441</c:v>
                </c:pt>
                <c:pt idx="1185">
                  <c:v>12189.972877502441</c:v>
                </c:pt>
                <c:pt idx="1186">
                  <c:v>12199.982643127441</c:v>
                </c:pt>
                <c:pt idx="1187">
                  <c:v>12209.992408752441</c:v>
                </c:pt>
                <c:pt idx="1188">
                  <c:v>12220.002174377441</c:v>
                </c:pt>
                <c:pt idx="1189">
                  <c:v>12229.950904846191</c:v>
                </c:pt>
                <c:pt idx="1190">
                  <c:v>12239.960670471191</c:v>
                </c:pt>
                <c:pt idx="1191">
                  <c:v>12249.970436096191</c:v>
                </c:pt>
                <c:pt idx="1192">
                  <c:v>12269.989967346191</c:v>
                </c:pt>
                <c:pt idx="1193">
                  <c:v>12279.999732971191</c:v>
                </c:pt>
                <c:pt idx="1194">
                  <c:v>12289.948463439941</c:v>
                </c:pt>
                <c:pt idx="1195">
                  <c:v>12299.958229064941</c:v>
                </c:pt>
                <c:pt idx="1196">
                  <c:v>12309.967994689941</c:v>
                </c:pt>
                <c:pt idx="1197">
                  <c:v>12319.977760314941</c:v>
                </c:pt>
                <c:pt idx="1198">
                  <c:v>12329.987525939941</c:v>
                </c:pt>
                <c:pt idx="1199">
                  <c:v>12339.997291564941</c:v>
                </c:pt>
                <c:pt idx="1200">
                  <c:v>12349.946022033691</c:v>
                </c:pt>
                <c:pt idx="1201">
                  <c:v>12359.955787658691</c:v>
                </c:pt>
                <c:pt idx="1202">
                  <c:v>12369.965553283691</c:v>
                </c:pt>
                <c:pt idx="1203">
                  <c:v>12379.975318908691</c:v>
                </c:pt>
                <c:pt idx="1204">
                  <c:v>12389.985084533691</c:v>
                </c:pt>
                <c:pt idx="1205">
                  <c:v>12410.004615783691</c:v>
                </c:pt>
                <c:pt idx="1206">
                  <c:v>12419.953346252441</c:v>
                </c:pt>
                <c:pt idx="1207">
                  <c:v>12429.963111877441</c:v>
                </c:pt>
                <c:pt idx="1208">
                  <c:v>12439.972877502441</c:v>
                </c:pt>
                <c:pt idx="1209">
                  <c:v>12459.992408752441</c:v>
                </c:pt>
                <c:pt idx="1210">
                  <c:v>12470.002174377441</c:v>
                </c:pt>
                <c:pt idx="1211">
                  <c:v>12479.950904846191</c:v>
                </c:pt>
                <c:pt idx="1212">
                  <c:v>12489.960670471191</c:v>
                </c:pt>
                <c:pt idx="1213">
                  <c:v>12499.970436096191</c:v>
                </c:pt>
                <c:pt idx="1214">
                  <c:v>12509.980201721191</c:v>
                </c:pt>
                <c:pt idx="1215">
                  <c:v>12519.989967346191</c:v>
                </c:pt>
                <c:pt idx="1216">
                  <c:v>12529.999732971191</c:v>
                </c:pt>
                <c:pt idx="1217">
                  <c:v>12539.948463439941</c:v>
                </c:pt>
                <c:pt idx="1218">
                  <c:v>12549.958229064941</c:v>
                </c:pt>
                <c:pt idx="1219">
                  <c:v>12559.967994689941</c:v>
                </c:pt>
                <c:pt idx="1220">
                  <c:v>12569.977760314941</c:v>
                </c:pt>
                <c:pt idx="1221">
                  <c:v>12579.987525939941</c:v>
                </c:pt>
                <c:pt idx="1222">
                  <c:v>12589.997291564941</c:v>
                </c:pt>
                <c:pt idx="1223">
                  <c:v>12599.946022033691</c:v>
                </c:pt>
                <c:pt idx="1224">
                  <c:v>12609.955787658691</c:v>
                </c:pt>
                <c:pt idx="1225">
                  <c:v>12619.965553283691</c:v>
                </c:pt>
                <c:pt idx="1226">
                  <c:v>12629.975318908691</c:v>
                </c:pt>
                <c:pt idx="1227">
                  <c:v>12639.985084533691</c:v>
                </c:pt>
                <c:pt idx="1228">
                  <c:v>12649.994850158691</c:v>
                </c:pt>
                <c:pt idx="1229">
                  <c:v>12660.004615783691</c:v>
                </c:pt>
                <c:pt idx="1230">
                  <c:v>12669.953346252441</c:v>
                </c:pt>
                <c:pt idx="1231">
                  <c:v>12679.963111877441</c:v>
                </c:pt>
                <c:pt idx="1232">
                  <c:v>12689.972877502441</c:v>
                </c:pt>
                <c:pt idx="1233">
                  <c:v>12699.982643127441</c:v>
                </c:pt>
                <c:pt idx="1234">
                  <c:v>12709.992408752441</c:v>
                </c:pt>
                <c:pt idx="1235">
                  <c:v>12720.002174377441</c:v>
                </c:pt>
                <c:pt idx="1236">
                  <c:v>12729.950904846191</c:v>
                </c:pt>
                <c:pt idx="1237">
                  <c:v>12739.960670471191</c:v>
                </c:pt>
                <c:pt idx="1238">
                  <c:v>12749.970436096191</c:v>
                </c:pt>
                <c:pt idx="1239">
                  <c:v>12759.980201721191</c:v>
                </c:pt>
                <c:pt idx="1240">
                  <c:v>12769.989967346191</c:v>
                </c:pt>
                <c:pt idx="1241">
                  <c:v>12779.999732971191</c:v>
                </c:pt>
                <c:pt idx="1242">
                  <c:v>12789.948463439941</c:v>
                </c:pt>
                <c:pt idx="1243">
                  <c:v>12799.958229064941</c:v>
                </c:pt>
                <c:pt idx="1244">
                  <c:v>12809.967994689941</c:v>
                </c:pt>
                <c:pt idx="1245">
                  <c:v>12819.977760314941</c:v>
                </c:pt>
                <c:pt idx="1246">
                  <c:v>12829.987525939941</c:v>
                </c:pt>
                <c:pt idx="1247">
                  <c:v>12839.997291564941</c:v>
                </c:pt>
                <c:pt idx="1248">
                  <c:v>12849.946022033691</c:v>
                </c:pt>
                <c:pt idx="1249">
                  <c:v>12859.955787658691</c:v>
                </c:pt>
                <c:pt idx="1250">
                  <c:v>12869.965553283691</c:v>
                </c:pt>
                <c:pt idx="1251">
                  <c:v>12879.975318908691</c:v>
                </c:pt>
                <c:pt idx="1252">
                  <c:v>12889.985084533691</c:v>
                </c:pt>
                <c:pt idx="1253">
                  <c:v>12899.994850158691</c:v>
                </c:pt>
                <c:pt idx="1254">
                  <c:v>12910.004615783691</c:v>
                </c:pt>
                <c:pt idx="1255">
                  <c:v>12919.953346252441</c:v>
                </c:pt>
                <c:pt idx="1256">
                  <c:v>12929.963111877441</c:v>
                </c:pt>
                <c:pt idx="1257">
                  <c:v>12939.972877502441</c:v>
                </c:pt>
                <c:pt idx="1258">
                  <c:v>12949.982643127441</c:v>
                </c:pt>
                <c:pt idx="1259">
                  <c:v>12959.992408752441</c:v>
                </c:pt>
                <c:pt idx="1260">
                  <c:v>12970.002174377441</c:v>
                </c:pt>
                <c:pt idx="1261">
                  <c:v>12979.950904846191</c:v>
                </c:pt>
                <c:pt idx="1262">
                  <c:v>12989.960670471191</c:v>
                </c:pt>
                <c:pt idx="1263">
                  <c:v>12999.970436096191</c:v>
                </c:pt>
                <c:pt idx="1264">
                  <c:v>13009.980201721191</c:v>
                </c:pt>
                <c:pt idx="1265">
                  <c:v>13019.989967346191</c:v>
                </c:pt>
                <c:pt idx="1266">
                  <c:v>13029.999732971191</c:v>
                </c:pt>
                <c:pt idx="1267">
                  <c:v>13039.948463439941</c:v>
                </c:pt>
                <c:pt idx="1268">
                  <c:v>13049.958229064941</c:v>
                </c:pt>
                <c:pt idx="1269">
                  <c:v>13059.967994689941</c:v>
                </c:pt>
                <c:pt idx="1270">
                  <c:v>13069.977760314941</c:v>
                </c:pt>
                <c:pt idx="1271">
                  <c:v>13079.987525939941</c:v>
                </c:pt>
                <c:pt idx="1272">
                  <c:v>13089.997291564941</c:v>
                </c:pt>
                <c:pt idx="1273">
                  <c:v>13099.946022033691</c:v>
                </c:pt>
                <c:pt idx="1274">
                  <c:v>13109.955787658691</c:v>
                </c:pt>
                <c:pt idx="1275">
                  <c:v>13119.965553283691</c:v>
                </c:pt>
                <c:pt idx="1276">
                  <c:v>13129.975318908691</c:v>
                </c:pt>
                <c:pt idx="1277">
                  <c:v>13139.985084533691</c:v>
                </c:pt>
                <c:pt idx="1278">
                  <c:v>13149.994850158691</c:v>
                </c:pt>
                <c:pt idx="1279">
                  <c:v>13160.004615783691</c:v>
                </c:pt>
                <c:pt idx="1280">
                  <c:v>13169.953346252441</c:v>
                </c:pt>
                <c:pt idx="1281">
                  <c:v>13179.963111877441</c:v>
                </c:pt>
                <c:pt idx="1282">
                  <c:v>13189.972877502441</c:v>
                </c:pt>
                <c:pt idx="1283">
                  <c:v>13199.982643127441</c:v>
                </c:pt>
                <c:pt idx="1284">
                  <c:v>13209.992408752441</c:v>
                </c:pt>
                <c:pt idx="1285">
                  <c:v>13220.002174377441</c:v>
                </c:pt>
                <c:pt idx="1286">
                  <c:v>13229.950904846191</c:v>
                </c:pt>
                <c:pt idx="1287">
                  <c:v>13239.960670471191</c:v>
                </c:pt>
                <c:pt idx="1288">
                  <c:v>13249.970436096191</c:v>
                </c:pt>
                <c:pt idx="1289">
                  <c:v>13259.980201721191</c:v>
                </c:pt>
                <c:pt idx="1290">
                  <c:v>13269.989967346191</c:v>
                </c:pt>
                <c:pt idx="1291">
                  <c:v>13279.999732971191</c:v>
                </c:pt>
                <c:pt idx="1292">
                  <c:v>13289.948463439941</c:v>
                </c:pt>
                <c:pt idx="1293">
                  <c:v>13299.958229064941</c:v>
                </c:pt>
                <c:pt idx="1294">
                  <c:v>13309.967994689941</c:v>
                </c:pt>
                <c:pt idx="1295">
                  <c:v>13319.977760314941</c:v>
                </c:pt>
                <c:pt idx="1296">
                  <c:v>13329.987525939941</c:v>
                </c:pt>
                <c:pt idx="1297">
                  <c:v>13339.997291564941</c:v>
                </c:pt>
                <c:pt idx="1298">
                  <c:v>13349.946022033691</c:v>
                </c:pt>
                <c:pt idx="1299">
                  <c:v>13359.955787658691</c:v>
                </c:pt>
                <c:pt idx="1300">
                  <c:v>13369.965553283691</c:v>
                </c:pt>
                <c:pt idx="1301">
                  <c:v>13379.975318908691</c:v>
                </c:pt>
                <c:pt idx="1302">
                  <c:v>13389.985084533691</c:v>
                </c:pt>
                <c:pt idx="1303">
                  <c:v>13399.994850158691</c:v>
                </c:pt>
                <c:pt idx="1304">
                  <c:v>13410.004615783691</c:v>
                </c:pt>
                <c:pt idx="1305">
                  <c:v>13419.953346252441</c:v>
                </c:pt>
                <c:pt idx="1306">
                  <c:v>13429.963111877441</c:v>
                </c:pt>
                <c:pt idx="1307">
                  <c:v>13439.972877502441</c:v>
                </c:pt>
                <c:pt idx="1308">
                  <c:v>13449.982643127441</c:v>
                </c:pt>
                <c:pt idx="1309">
                  <c:v>13459.992408752441</c:v>
                </c:pt>
                <c:pt idx="1310">
                  <c:v>13470.002174377441</c:v>
                </c:pt>
                <c:pt idx="1311">
                  <c:v>13479.950904846191</c:v>
                </c:pt>
                <c:pt idx="1312">
                  <c:v>13489.960670471191</c:v>
                </c:pt>
                <c:pt idx="1313">
                  <c:v>13499.970436096191</c:v>
                </c:pt>
                <c:pt idx="1314">
                  <c:v>13509.980201721191</c:v>
                </c:pt>
                <c:pt idx="1315">
                  <c:v>13519.989967346191</c:v>
                </c:pt>
                <c:pt idx="1316">
                  <c:v>13529.999732971191</c:v>
                </c:pt>
                <c:pt idx="1317">
                  <c:v>13539.948463439941</c:v>
                </c:pt>
                <c:pt idx="1318">
                  <c:v>13549.958229064941</c:v>
                </c:pt>
                <c:pt idx="1319">
                  <c:v>13559.967994689941</c:v>
                </c:pt>
                <c:pt idx="1320">
                  <c:v>13569.977760314941</c:v>
                </c:pt>
                <c:pt idx="1321">
                  <c:v>13579.987525939941</c:v>
                </c:pt>
                <c:pt idx="1322">
                  <c:v>13589.997291564941</c:v>
                </c:pt>
                <c:pt idx="1323">
                  <c:v>13599.946022033691</c:v>
                </c:pt>
                <c:pt idx="1324">
                  <c:v>13609.955787658691</c:v>
                </c:pt>
                <c:pt idx="1325">
                  <c:v>13619.965553283691</c:v>
                </c:pt>
                <c:pt idx="1326">
                  <c:v>13629.975318908691</c:v>
                </c:pt>
                <c:pt idx="1327">
                  <c:v>13639.985084533691</c:v>
                </c:pt>
                <c:pt idx="1328">
                  <c:v>13649.994850158691</c:v>
                </c:pt>
                <c:pt idx="1329">
                  <c:v>13660.004615783691</c:v>
                </c:pt>
                <c:pt idx="1330">
                  <c:v>13669.953346252441</c:v>
                </c:pt>
                <c:pt idx="1331">
                  <c:v>13679.963111877441</c:v>
                </c:pt>
                <c:pt idx="1332">
                  <c:v>13689.972877502441</c:v>
                </c:pt>
                <c:pt idx="1333">
                  <c:v>13699.982643127441</c:v>
                </c:pt>
                <c:pt idx="1334">
                  <c:v>13709.992408752441</c:v>
                </c:pt>
                <c:pt idx="1335">
                  <c:v>13720.002174377441</c:v>
                </c:pt>
                <c:pt idx="1336">
                  <c:v>13729.950904846191</c:v>
                </c:pt>
                <c:pt idx="1337">
                  <c:v>13739.960670471191</c:v>
                </c:pt>
                <c:pt idx="1338">
                  <c:v>13749.970436096191</c:v>
                </c:pt>
                <c:pt idx="1339">
                  <c:v>13759.980201721191</c:v>
                </c:pt>
                <c:pt idx="1340">
                  <c:v>13769.989967346191</c:v>
                </c:pt>
                <c:pt idx="1341">
                  <c:v>13779.999732971191</c:v>
                </c:pt>
                <c:pt idx="1342">
                  <c:v>13789.948463439941</c:v>
                </c:pt>
                <c:pt idx="1343">
                  <c:v>13799.958229064941</c:v>
                </c:pt>
                <c:pt idx="1344">
                  <c:v>13809.967994689941</c:v>
                </c:pt>
                <c:pt idx="1345">
                  <c:v>13819.977760314941</c:v>
                </c:pt>
                <c:pt idx="1346">
                  <c:v>13829.987525939941</c:v>
                </c:pt>
                <c:pt idx="1347">
                  <c:v>13839.997291564941</c:v>
                </c:pt>
                <c:pt idx="1348">
                  <c:v>13849.946022033691</c:v>
                </c:pt>
                <c:pt idx="1349">
                  <c:v>13859.955787658691</c:v>
                </c:pt>
                <c:pt idx="1350">
                  <c:v>13869.965553283691</c:v>
                </c:pt>
                <c:pt idx="1351">
                  <c:v>13879.975318908691</c:v>
                </c:pt>
                <c:pt idx="1352">
                  <c:v>13889.985084533691</c:v>
                </c:pt>
                <c:pt idx="1353">
                  <c:v>13899.994850158691</c:v>
                </c:pt>
                <c:pt idx="1354">
                  <c:v>13910.004615783691</c:v>
                </c:pt>
                <c:pt idx="1355">
                  <c:v>13919.953346252441</c:v>
                </c:pt>
                <c:pt idx="1356">
                  <c:v>13929.963111877441</c:v>
                </c:pt>
                <c:pt idx="1357">
                  <c:v>13939.972877502441</c:v>
                </c:pt>
                <c:pt idx="1358">
                  <c:v>13949.982643127441</c:v>
                </c:pt>
                <c:pt idx="1359">
                  <c:v>13959.992408752441</c:v>
                </c:pt>
                <c:pt idx="1360">
                  <c:v>13970.002174377441</c:v>
                </c:pt>
                <c:pt idx="1361">
                  <c:v>13979.950904846191</c:v>
                </c:pt>
                <c:pt idx="1362">
                  <c:v>13989.960670471191</c:v>
                </c:pt>
                <c:pt idx="1363">
                  <c:v>13999.970436096191</c:v>
                </c:pt>
                <c:pt idx="1364">
                  <c:v>14009.980201721191</c:v>
                </c:pt>
                <c:pt idx="1365">
                  <c:v>14019.989967346191</c:v>
                </c:pt>
                <c:pt idx="1366">
                  <c:v>14029.999732971191</c:v>
                </c:pt>
                <c:pt idx="1367">
                  <c:v>14039.948463439941</c:v>
                </c:pt>
                <c:pt idx="1368">
                  <c:v>14049.958229064941</c:v>
                </c:pt>
                <c:pt idx="1369">
                  <c:v>14059.967994689941</c:v>
                </c:pt>
                <c:pt idx="1370">
                  <c:v>14069.977760314941</c:v>
                </c:pt>
                <c:pt idx="1371">
                  <c:v>14079.987525939941</c:v>
                </c:pt>
                <c:pt idx="1372">
                  <c:v>14089.997291564941</c:v>
                </c:pt>
                <c:pt idx="1373">
                  <c:v>14099.946022033691</c:v>
                </c:pt>
                <c:pt idx="1374">
                  <c:v>14109.955787658691</c:v>
                </c:pt>
                <c:pt idx="1375">
                  <c:v>14119.965553283691</c:v>
                </c:pt>
                <c:pt idx="1376">
                  <c:v>14129.975318908691</c:v>
                </c:pt>
                <c:pt idx="1377">
                  <c:v>14139.985084533691</c:v>
                </c:pt>
                <c:pt idx="1378">
                  <c:v>14149.994850158691</c:v>
                </c:pt>
                <c:pt idx="1379">
                  <c:v>14160.004615783691</c:v>
                </c:pt>
                <c:pt idx="1380">
                  <c:v>14169.953346252441</c:v>
                </c:pt>
                <c:pt idx="1381">
                  <c:v>14179.963111877441</c:v>
                </c:pt>
                <c:pt idx="1382">
                  <c:v>14189.972877502441</c:v>
                </c:pt>
                <c:pt idx="1383">
                  <c:v>14199.982643127441</c:v>
                </c:pt>
                <c:pt idx="1384">
                  <c:v>14209.992408752441</c:v>
                </c:pt>
                <c:pt idx="1385">
                  <c:v>14220.002174377441</c:v>
                </c:pt>
                <c:pt idx="1386">
                  <c:v>14229.950904846191</c:v>
                </c:pt>
                <c:pt idx="1387">
                  <c:v>14239.960670471191</c:v>
                </c:pt>
                <c:pt idx="1388">
                  <c:v>14249.970436096191</c:v>
                </c:pt>
                <c:pt idx="1389">
                  <c:v>14259.980201721191</c:v>
                </c:pt>
                <c:pt idx="1390">
                  <c:v>14269.989967346191</c:v>
                </c:pt>
                <c:pt idx="1391">
                  <c:v>14279.999732971191</c:v>
                </c:pt>
                <c:pt idx="1392">
                  <c:v>14289.948463439941</c:v>
                </c:pt>
                <c:pt idx="1393">
                  <c:v>14299.958229064941</c:v>
                </c:pt>
                <c:pt idx="1394">
                  <c:v>14309.967994689941</c:v>
                </c:pt>
                <c:pt idx="1395">
                  <c:v>14319.977760314941</c:v>
                </c:pt>
                <c:pt idx="1396">
                  <c:v>14329.987525939941</c:v>
                </c:pt>
                <c:pt idx="1397">
                  <c:v>14339.997291564941</c:v>
                </c:pt>
                <c:pt idx="1398">
                  <c:v>14349.946022033691</c:v>
                </c:pt>
                <c:pt idx="1399">
                  <c:v>14359.955787658691</c:v>
                </c:pt>
                <c:pt idx="1400">
                  <c:v>14369.965553283691</c:v>
                </c:pt>
                <c:pt idx="1401">
                  <c:v>14379.975318908691</c:v>
                </c:pt>
                <c:pt idx="1402">
                  <c:v>14389.985084533691</c:v>
                </c:pt>
                <c:pt idx="1403">
                  <c:v>14399.994850158691</c:v>
                </c:pt>
                <c:pt idx="1404">
                  <c:v>14410.004615783691</c:v>
                </c:pt>
                <c:pt idx="1405">
                  <c:v>14419.953346252441</c:v>
                </c:pt>
                <c:pt idx="1406">
                  <c:v>14429.963111877441</c:v>
                </c:pt>
                <c:pt idx="1407">
                  <c:v>14439.972877502441</c:v>
                </c:pt>
                <c:pt idx="1408">
                  <c:v>14449.982643127441</c:v>
                </c:pt>
                <c:pt idx="1409">
                  <c:v>14459.992408752441</c:v>
                </c:pt>
                <c:pt idx="1410">
                  <c:v>14470.002174377441</c:v>
                </c:pt>
                <c:pt idx="1411">
                  <c:v>14479.950904846191</c:v>
                </c:pt>
                <c:pt idx="1412">
                  <c:v>14489.960670471191</c:v>
                </c:pt>
                <c:pt idx="1413">
                  <c:v>14499.970436096191</c:v>
                </c:pt>
                <c:pt idx="1414">
                  <c:v>14509.980201721191</c:v>
                </c:pt>
                <c:pt idx="1415">
                  <c:v>14519.989967346191</c:v>
                </c:pt>
                <c:pt idx="1416">
                  <c:v>14529.999732971191</c:v>
                </c:pt>
                <c:pt idx="1417">
                  <c:v>14539.948463439941</c:v>
                </c:pt>
                <c:pt idx="1418">
                  <c:v>14549.958229064941</c:v>
                </c:pt>
                <c:pt idx="1419">
                  <c:v>14559.967994689941</c:v>
                </c:pt>
                <c:pt idx="1420">
                  <c:v>14569.977760314941</c:v>
                </c:pt>
                <c:pt idx="1421">
                  <c:v>14579.987525939941</c:v>
                </c:pt>
                <c:pt idx="1422">
                  <c:v>14589.997291564941</c:v>
                </c:pt>
                <c:pt idx="1423">
                  <c:v>14599.946022033691</c:v>
                </c:pt>
                <c:pt idx="1424">
                  <c:v>14609.955787658691</c:v>
                </c:pt>
                <c:pt idx="1425">
                  <c:v>14619.965553283691</c:v>
                </c:pt>
                <c:pt idx="1426">
                  <c:v>14629.975318908691</c:v>
                </c:pt>
                <c:pt idx="1427">
                  <c:v>14639.985084533691</c:v>
                </c:pt>
                <c:pt idx="1428">
                  <c:v>14649.994850158691</c:v>
                </c:pt>
                <c:pt idx="1429">
                  <c:v>14660.004615783691</c:v>
                </c:pt>
                <c:pt idx="1430">
                  <c:v>14669.953346252441</c:v>
                </c:pt>
                <c:pt idx="1431">
                  <c:v>14679.963111877441</c:v>
                </c:pt>
                <c:pt idx="1432">
                  <c:v>14689.972877502441</c:v>
                </c:pt>
                <c:pt idx="1433">
                  <c:v>14699.982643127441</c:v>
                </c:pt>
                <c:pt idx="1434">
                  <c:v>14709.992408752441</c:v>
                </c:pt>
                <c:pt idx="1435">
                  <c:v>14720.002174377441</c:v>
                </c:pt>
                <c:pt idx="1436">
                  <c:v>14729.950904846191</c:v>
                </c:pt>
                <c:pt idx="1437">
                  <c:v>14739.960670471191</c:v>
                </c:pt>
                <c:pt idx="1438">
                  <c:v>14749.970436096191</c:v>
                </c:pt>
                <c:pt idx="1439">
                  <c:v>14759.980201721191</c:v>
                </c:pt>
                <c:pt idx="1440">
                  <c:v>14769.989967346191</c:v>
                </c:pt>
                <c:pt idx="1441">
                  <c:v>14779.999732971191</c:v>
                </c:pt>
                <c:pt idx="1442">
                  <c:v>14789.948463439941</c:v>
                </c:pt>
                <c:pt idx="1443">
                  <c:v>14799.958229064941</c:v>
                </c:pt>
                <c:pt idx="1444">
                  <c:v>14809.967994689941</c:v>
                </c:pt>
                <c:pt idx="1445">
                  <c:v>14819.977760314941</c:v>
                </c:pt>
                <c:pt idx="1446">
                  <c:v>14829.987525939941</c:v>
                </c:pt>
                <c:pt idx="1447">
                  <c:v>14839.997291564941</c:v>
                </c:pt>
                <c:pt idx="1448">
                  <c:v>14849.946022033691</c:v>
                </c:pt>
                <c:pt idx="1449">
                  <c:v>14859.955787658691</c:v>
                </c:pt>
                <c:pt idx="1450">
                  <c:v>14869.965553283691</c:v>
                </c:pt>
                <c:pt idx="1451">
                  <c:v>14879.975318908691</c:v>
                </c:pt>
                <c:pt idx="1452">
                  <c:v>14889.985084533691</c:v>
                </c:pt>
                <c:pt idx="1453">
                  <c:v>14899.994850158691</c:v>
                </c:pt>
                <c:pt idx="1454">
                  <c:v>14910.004615783691</c:v>
                </c:pt>
                <c:pt idx="1455">
                  <c:v>14919.953346252441</c:v>
                </c:pt>
                <c:pt idx="1456">
                  <c:v>14929.963111877441</c:v>
                </c:pt>
                <c:pt idx="1457">
                  <c:v>14939.972877502441</c:v>
                </c:pt>
                <c:pt idx="1458">
                  <c:v>14949.982643127441</c:v>
                </c:pt>
                <c:pt idx="1459">
                  <c:v>14959.992408752441</c:v>
                </c:pt>
                <c:pt idx="1460">
                  <c:v>14970.002174377441</c:v>
                </c:pt>
                <c:pt idx="1461">
                  <c:v>14979.950904846191</c:v>
                </c:pt>
                <c:pt idx="1462">
                  <c:v>14989.960670471191</c:v>
                </c:pt>
                <c:pt idx="1463">
                  <c:v>14999.970436096191</c:v>
                </c:pt>
                <c:pt idx="1464">
                  <c:v>15009.980201721191</c:v>
                </c:pt>
                <c:pt idx="1465">
                  <c:v>15019.989967346191</c:v>
                </c:pt>
                <c:pt idx="1466">
                  <c:v>15029.999732971191</c:v>
                </c:pt>
                <c:pt idx="1467">
                  <c:v>15039.948463439941</c:v>
                </c:pt>
                <c:pt idx="1468">
                  <c:v>15049.958229064941</c:v>
                </c:pt>
                <c:pt idx="1469">
                  <c:v>15059.967994689941</c:v>
                </c:pt>
                <c:pt idx="1470">
                  <c:v>15069.977760314941</c:v>
                </c:pt>
                <c:pt idx="1471">
                  <c:v>15079.987525939941</c:v>
                </c:pt>
                <c:pt idx="1472">
                  <c:v>15089.997291564941</c:v>
                </c:pt>
                <c:pt idx="1473">
                  <c:v>15099.946022033691</c:v>
                </c:pt>
                <c:pt idx="1474">
                  <c:v>15109.955787658691</c:v>
                </c:pt>
                <c:pt idx="1475">
                  <c:v>15119.965553283691</c:v>
                </c:pt>
                <c:pt idx="1476">
                  <c:v>15129.975318908691</c:v>
                </c:pt>
                <c:pt idx="1477">
                  <c:v>15139.985084533691</c:v>
                </c:pt>
                <c:pt idx="1478">
                  <c:v>15149.994850158691</c:v>
                </c:pt>
                <c:pt idx="1479">
                  <c:v>15160.004615783691</c:v>
                </c:pt>
                <c:pt idx="1480">
                  <c:v>15169.953346252441</c:v>
                </c:pt>
                <c:pt idx="1481">
                  <c:v>15179.963111877441</c:v>
                </c:pt>
                <c:pt idx="1482">
                  <c:v>15189.972877502441</c:v>
                </c:pt>
                <c:pt idx="1483">
                  <c:v>15199.982643127441</c:v>
                </c:pt>
                <c:pt idx="1484">
                  <c:v>15209.992408752441</c:v>
                </c:pt>
                <c:pt idx="1485">
                  <c:v>15220.002174377441</c:v>
                </c:pt>
                <c:pt idx="1486">
                  <c:v>15229.950904846191</c:v>
                </c:pt>
                <c:pt idx="1487">
                  <c:v>15239.960670471191</c:v>
                </c:pt>
                <c:pt idx="1488">
                  <c:v>15249.970436096191</c:v>
                </c:pt>
                <c:pt idx="1489">
                  <c:v>15259.980201721191</c:v>
                </c:pt>
                <c:pt idx="1490">
                  <c:v>15269.989967346191</c:v>
                </c:pt>
                <c:pt idx="1491">
                  <c:v>15279.999732971191</c:v>
                </c:pt>
                <c:pt idx="1492">
                  <c:v>15289.948463439941</c:v>
                </c:pt>
                <c:pt idx="1493">
                  <c:v>15299.958229064941</c:v>
                </c:pt>
                <c:pt idx="1494">
                  <c:v>15309.967994689941</c:v>
                </c:pt>
                <c:pt idx="1495">
                  <c:v>15319.977760314941</c:v>
                </c:pt>
                <c:pt idx="1496">
                  <c:v>15329.987525939941</c:v>
                </c:pt>
                <c:pt idx="1497">
                  <c:v>15339.997291564941</c:v>
                </c:pt>
                <c:pt idx="1498">
                  <c:v>15349.946022033691</c:v>
                </c:pt>
                <c:pt idx="1499">
                  <c:v>15359.955787658691</c:v>
                </c:pt>
                <c:pt idx="1500">
                  <c:v>15369.965553283691</c:v>
                </c:pt>
                <c:pt idx="1501">
                  <c:v>15379.975318908691</c:v>
                </c:pt>
                <c:pt idx="1502">
                  <c:v>15389.985084533691</c:v>
                </c:pt>
                <c:pt idx="1503">
                  <c:v>15399.994850158691</c:v>
                </c:pt>
                <c:pt idx="1504">
                  <c:v>15410.004615783691</c:v>
                </c:pt>
                <c:pt idx="1505">
                  <c:v>15419.953346252441</c:v>
                </c:pt>
                <c:pt idx="1506">
                  <c:v>15429.963111877441</c:v>
                </c:pt>
                <c:pt idx="1507">
                  <c:v>15439.972877502441</c:v>
                </c:pt>
                <c:pt idx="1508">
                  <c:v>15449.982643127441</c:v>
                </c:pt>
                <c:pt idx="1509">
                  <c:v>15459.992408752441</c:v>
                </c:pt>
                <c:pt idx="1510">
                  <c:v>15470.002174377441</c:v>
                </c:pt>
                <c:pt idx="1511">
                  <c:v>15479.950904846191</c:v>
                </c:pt>
                <c:pt idx="1512">
                  <c:v>15489.960670471191</c:v>
                </c:pt>
                <c:pt idx="1513">
                  <c:v>15499.970436096191</c:v>
                </c:pt>
                <c:pt idx="1514">
                  <c:v>15509.980201721191</c:v>
                </c:pt>
                <c:pt idx="1515">
                  <c:v>15519.989967346191</c:v>
                </c:pt>
                <c:pt idx="1516">
                  <c:v>15529.999732971191</c:v>
                </c:pt>
                <c:pt idx="1517">
                  <c:v>15539.948463439941</c:v>
                </c:pt>
                <c:pt idx="1518">
                  <c:v>15549.958229064941</c:v>
                </c:pt>
                <c:pt idx="1519">
                  <c:v>15559.967994689941</c:v>
                </c:pt>
                <c:pt idx="1520">
                  <c:v>15569.977760314941</c:v>
                </c:pt>
                <c:pt idx="1521">
                  <c:v>15579.987525939941</c:v>
                </c:pt>
                <c:pt idx="1522">
                  <c:v>15589.997291564941</c:v>
                </c:pt>
                <c:pt idx="1523">
                  <c:v>15599.946022033691</c:v>
                </c:pt>
                <c:pt idx="1524">
                  <c:v>15609.955787658691</c:v>
                </c:pt>
                <c:pt idx="1525">
                  <c:v>15619.965553283691</c:v>
                </c:pt>
                <c:pt idx="1526">
                  <c:v>15629.975318908691</c:v>
                </c:pt>
                <c:pt idx="1527">
                  <c:v>15639.985084533691</c:v>
                </c:pt>
                <c:pt idx="1528">
                  <c:v>15649.994850158691</c:v>
                </c:pt>
                <c:pt idx="1529">
                  <c:v>15660.004615783691</c:v>
                </c:pt>
                <c:pt idx="1530">
                  <c:v>15669.953346252441</c:v>
                </c:pt>
                <c:pt idx="1531">
                  <c:v>15679.963111877441</c:v>
                </c:pt>
                <c:pt idx="1532">
                  <c:v>15689.972877502441</c:v>
                </c:pt>
                <c:pt idx="1533">
                  <c:v>15699.982643127441</c:v>
                </c:pt>
                <c:pt idx="1534">
                  <c:v>15709.992408752441</c:v>
                </c:pt>
                <c:pt idx="1535">
                  <c:v>15720.002174377441</c:v>
                </c:pt>
                <c:pt idx="1536">
                  <c:v>15729.950904846191</c:v>
                </c:pt>
                <c:pt idx="1537">
                  <c:v>15739.960670471191</c:v>
                </c:pt>
                <c:pt idx="1538">
                  <c:v>15749.970436096191</c:v>
                </c:pt>
                <c:pt idx="1539">
                  <c:v>15759.980201721191</c:v>
                </c:pt>
                <c:pt idx="1540">
                  <c:v>15769.989967346191</c:v>
                </c:pt>
                <c:pt idx="1541">
                  <c:v>15779.999732971191</c:v>
                </c:pt>
                <c:pt idx="1542">
                  <c:v>15789.948463439941</c:v>
                </c:pt>
                <c:pt idx="1543">
                  <c:v>15799.958229064941</c:v>
                </c:pt>
                <c:pt idx="1544">
                  <c:v>15809.967994689941</c:v>
                </c:pt>
                <c:pt idx="1545">
                  <c:v>15819.977760314941</c:v>
                </c:pt>
                <c:pt idx="1546">
                  <c:v>15829.987525939941</c:v>
                </c:pt>
                <c:pt idx="1547">
                  <c:v>15839.997291564941</c:v>
                </c:pt>
                <c:pt idx="1548">
                  <c:v>15849.946022033691</c:v>
                </c:pt>
                <c:pt idx="1549">
                  <c:v>15859.955787658691</c:v>
                </c:pt>
                <c:pt idx="1550">
                  <c:v>15869.965553283691</c:v>
                </c:pt>
                <c:pt idx="1551">
                  <c:v>15879.975318908691</c:v>
                </c:pt>
                <c:pt idx="1552">
                  <c:v>15889.985084533691</c:v>
                </c:pt>
                <c:pt idx="1553">
                  <c:v>15899.994850158691</c:v>
                </c:pt>
                <c:pt idx="1554">
                  <c:v>15910.004615783691</c:v>
                </c:pt>
                <c:pt idx="1555">
                  <c:v>15919.953346252441</c:v>
                </c:pt>
                <c:pt idx="1556">
                  <c:v>15929.963111877441</c:v>
                </c:pt>
                <c:pt idx="1557">
                  <c:v>15939.972877502441</c:v>
                </c:pt>
                <c:pt idx="1558">
                  <c:v>15949.982643127441</c:v>
                </c:pt>
                <c:pt idx="1559">
                  <c:v>15959.992408752441</c:v>
                </c:pt>
                <c:pt idx="1560">
                  <c:v>15970.002174377441</c:v>
                </c:pt>
                <c:pt idx="1561">
                  <c:v>15979.950904846191</c:v>
                </c:pt>
                <c:pt idx="1562">
                  <c:v>15989.960670471191</c:v>
                </c:pt>
                <c:pt idx="1563">
                  <c:v>15999.970436096191</c:v>
                </c:pt>
                <c:pt idx="1564">
                  <c:v>16009.981155395508</c:v>
                </c:pt>
                <c:pt idx="1565">
                  <c:v>16019.990921020508</c:v>
                </c:pt>
                <c:pt idx="1566">
                  <c:v>16030.000686645508</c:v>
                </c:pt>
                <c:pt idx="1567">
                  <c:v>16039.949417114258</c:v>
                </c:pt>
                <c:pt idx="1568">
                  <c:v>16049.959182739258</c:v>
                </c:pt>
                <c:pt idx="1569">
                  <c:v>16059.968948364258</c:v>
                </c:pt>
                <c:pt idx="1570">
                  <c:v>16069.978713989258</c:v>
                </c:pt>
                <c:pt idx="1571">
                  <c:v>16079.988479614258</c:v>
                </c:pt>
                <c:pt idx="1572">
                  <c:v>16089.998245239258</c:v>
                </c:pt>
                <c:pt idx="1573">
                  <c:v>16099.946975708008</c:v>
                </c:pt>
                <c:pt idx="1574">
                  <c:v>16109.956741333008</c:v>
                </c:pt>
                <c:pt idx="1575">
                  <c:v>16119.966506958008</c:v>
                </c:pt>
                <c:pt idx="1576">
                  <c:v>16129.976272583008</c:v>
                </c:pt>
                <c:pt idx="1577">
                  <c:v>16139.986038208008</c:v>
                </c:pt>
                <c:pt idx="1578">
                  <c:v>16149.995803833008</c:v>
                </c:pt>
                <c:pt idx="1579">
                  <c:v>16160.005569458008</c:v>
                </c:pt>
                <c:pt idx="1580">
                  <c:v>16170.005798339844</c:v>
                </c:pt>
                <c:pt idx="1581">
                  <c:v>16179.954528808594</c:v>
                </c:pt>
                <c:pt idx="1582">
                  <c:v>16189.964294433594</c:v>
                </c:pt>
                <c:pt idx="1583">
                  <c:v>16199.974060058594</c:v>
                </c:pt>
                <c:pt idx="1584">
                  <c:v>16209.983825683594</c:v>
                </c:pt>
                <c:pt idx="1585">
                  <c:v>16219.993591308594</c:v>
                </c:pt>
                <c:pt idx="1586">
                  <c:v>16230.003356933594</c:v>
                </c:pt>
                <c:pt idx="1587">
                  <c:v>16239.952087402344</c:v>
                </c:pt>
                <c:pt idx="1588">
                  <c:v>16249.961853027344</c:v>
                </c:pt>
                <c:pt idx="1589">
                  <c:v>16259.971618652344</c:v>
                </c:pt>
                <c:pt idx="1590">
                  <c:v>16269.981384277344</c:v>
                </c:pt>
                <c:pt idx="1591">
                  <c:v>16279.991149902344</c:v>
                </c:pt>
                <c:pt idx="1592">
                  <c:v>16290.000915527344</c:v>
                </c:pt>
                <c:pt idx="1593">
                  <c:v>16299.949645996094</c:v>
                </c:pt>
                <c:pt idx="1594">
                  <c:v>16309.959411621094</c:v>
                </c:pt>
                <c:pt idx="1595">
                  <c:v>16319.969177246094</c:v>
                </c:pt>
                <c:pt idx="1596">
                  <c:v>16329.978942871094</c:v>
                </c:pt>
                <c:pt idx="1597">
                  <c:v>16339.988708496094</c:v>
                </c:pt>
                <c:pt idx="1598">
                  <c:v>16349.998474121094</c:v>
                </c:pt>
                <c:pt idx="1599">
                  <c:v>16359.947204589844</c:v>
                </c:pt>
                <c:pt idx="1600">
                  <c:v>16369.956970214844</c:v>
                </c:pt>
                <c:pt idx="1601">
                  <c:v>16379.966735839844</c:v>
                </c:pt>
                <c:pt idx="1602">
                  <c:v>16389.976501464844</c:v>
                </c:pt>
                <c:pt idx="1603">
                  <c:v>16399.986267089844</c:v>
                </c:pt>
                <c:pt idx="1604">
                  <c:v>16409.996032714844</c:v>
                </c:pt>
                <c:pt idx="1605">
                  <c:v>16420.005798339844</c:v>
                </c:pt>
                <c:pt idx="1606">
                  <c:v>16429.954528808594</c:v>
                </c:pt>
                <c:pt idx="1607">
                  <c:v>16439.964294433594</c:v>
                </c:pt>
                <c:pt idx="1608">
                  <c:v>16449.974060058594</c:v>
                </c:pt>
                <c:pt idx="1609">
                  <c:v>16459.983825683594</c:v>
                </c:pt>
                <c:pt idx="1610">
                  <c:v>16469.993591308594</c:v>
                </c:pt>
                <c:pt idx="1611">
                  <c:v>16480.003356933594</c:v>
                </c:pt>
                <c:pt idx="1612">
                  <c:v>16489.952087402344</c:v>
                </c:pt>
                <c:pt idx="1613">
                  <c:v>16499.961853027344</c:v>
                </c:pt>
                <c:pt idx="1614">
                  <c:v>16509.971618652344</c:v>
                </c:pt>
                <c:pt idx="1615">
                  <c:v>16519.981384277344</c:v>
                </c:pt>
                <c:pt idx="1616">
                  <c:v>16529.991149902344</c:v>
                </c:pt>
                <c:pt idx="1617">
                  <c:v>16540.000915527344</c:v>
                </c:pt>
                <c:pt idx="1618">
                  <c:v>16549.949645996094</c:v>
                </c:pt>
                <c:pt idx="1619">
                  <c:v>16559.959411621094</c:v>
                </c:pt>
                <c:pt idx="1620">
                  <c:v>16569.969177246094</c:v>
                </c:pt>
                <c:pt idx="1621">
                  <c:v>16579.978942871094</c:v>
                </c:pt>
                <c:pt idx="1622">
                  <c:v>16589.988708496094</c:v>
                </c:pt>
                <c:pt idx="1623">
                  <c:v>16599.998474121094</c:v>
                </c:pt>
                <c:pt idx="1624">
                  <c:v>16609.947204589844</c:v>
                </c:pt>
                <c:pt idx="1625">
                  <c:v>16619.956970214844</c:v>
                </c:pt>
                <c:pt idx="1626">
                  <c:v>16629.966735839844</c:v>
                </c:pt>
                <c:pt idx="1627">
                  <c:v>16639.976501464844</c:v>
                </c:pt>
                <c:pt idx="1628">
                  <c:v>16649.986267089844</c:v>
                </c:pt>
                <c:pt idx="1629">
                  <c:v>16659.996032714844</c:v>
                </c:pt>
                <c:pt idx="1630">
                  <c:v>16670.005798339844</c:v>
                </c:pt>
                <c:pt idx="1631">
                  <c:v>16679.954528808594</c:v>
                </c:pt>
                <c:pt idx="1632">
                  <c:v>16689.964294433594</c:v>
                </c:pt>
                <c:pt idx="1633">
                  <c:v>16699.974060058594</c:v>
                </c:pt>
                <c:pt idx="1634">
                  <c:v>16709.983825683594</c:v>
                </c:pt>
                <c:pt idx="1635">
                  <c:v>16719.993591308594</c:v>
                </c:pt>
                <c:pt idx="1636">
                  <c:v>16730.003356933594</c:v>
                </c:pt>
                <c:pt idx="1637">
                  <c:v>16739.952087402344</c:v>
                </c:pt>
                <c:pt idx="1638">
                  <c:v>16749.961853027344</c:v>
                </c:pt>
                <c:pt idx="1639">
                  <c:v>16759.971618652344</c:v>
                </c:pt>
                <c:pt idx="1640">
                  <c:v>16769.981384277344</c:v>
                </c:pt>
                <c:pt idx="1641">
                  <c:v>16779.991149902344</c:v>
                </c:pt>
                <c:pt idx="1642">
                  <c:v>16790.000915527344</c:v>
                </c:pt>
                <c:pt idx="1643">
                  <c:v>16799.949645996094</c:v>
                </c:pt>
                <c:pt idx="1644">
                  <c:v>16809.959411621094</c:v>
                </c:pt>
                <c:pt idx="1645">
                  <c:v>16819.969177246094</c:v>
                </c:pt>
                <c:pt idx="1646">
                  <c:v>16829.978942871094</c:v>
                </c:pt>
                <c:pt idx="1647">
                  <c:v>16839.988708496094</c:v>
                </c:pt>
                <c:pt idx="1648">
                  <c:v>16849.998474121094</c:v>
                </c:pt>
                <c:pt idx="1649">
                  <c:v>16859.947204589844</c:v>
                </c:pt>
                <c:pt idx="1650">
                  <c:v>16869.956970214844</c:v>
                </c:pt>
                <c:pt idx="1651">
                  <c:v>16879.966735839844</c:v>
                </c:pt>
                <c:pt idx="1652">
                  <c:v>16889.976501464844</c:v>
                </c:pt>
                <c:pt idx="1653">
                  <c:v>16899.986267089844</c:v>
                </c:pt>
                <c:pt idx="1654">
                  <c:v>16909.996032714844</c:v>
                </c:pt>
                <c:pt idx="1655">
                  <c:v>16920.005798339844</c:v>
                </c:pt>
                <c:pt idx="1656">
                  <c:v>16929.954528808594</c:v>
                </c:pt>
                <c:pt idx="1657">
                  <c:v>16939.964294433594</c:v>
                </c:pt>
                <c:pt idx="1658">
                  <c:v>16949.974060058594</c:v>
                </c:pt>
                <c:pt idx="1659">
                  <c:v>16959.983825683594</c:v>
                </c:pt>
                <c:pt idx="1660">
                  <c:v>16969.993591308594</c:v>
                </c:pt>
                <c:pt idx="1661">
                  <c:v>16980.003356933594</c:v>
                </c:pt>
                <c:pt idx="1662">
                  <c:v>16989.952087402344</c:v>
                </c:pt>
                <c:pt idx="1663">
                  <c:v>16999.961853027344</c:v>
                </c:pt>
                <c:pt idx="1664">
                  <c:v>17009.971618652344</c:v>
                </c:pt>
                <c:pt idx="1665">
                  <c:v>17019.981384277344</c:v>
                </c:pt>
                <c:pt idx="1666">
                  <c:v>17029.991149902344</c:v>
                </c:pt>
                <c:pt idx="1667">
                  <c:v>17040.000915527344</c:v>
                </c:pt>
                <c:pt idx="1668">
                  <c:v>17049.949645996094</c:v>
                </c:pt>
                <c:pt idx="1669">
                  <c:v>17059.959411621094</c:v>
                </c:pt>
                <c:pt idx="1670">
                  <c:v>17069.969177246094</c:v>
                </c:pt>
                <c:pt idx="1671">
                  <c:v>17079.978942871094</c:v>
                </c:pt>
                <c:pt idx="1672">
                  <c:v>17089.988708496094</c:v>
                </c:pt>
                <c:pt idx="1673">
                  <c:v>17099.998474121094</c:v>
                </c:pt>
                <c:pt idx="1674">
                  <c:v>17109.947204589844</c:v>
                </c:pt>
                <c:pt idx="1675">
                  <c:v>17119.956970214844</c:v>
                </c:pt>
                <c:pt idx="1676">
                  <c:v>17129.966735839844</c:v>
                </c:pt>
                <c:pt idx="1677">
                  <c:v>17139.976501464844</c:v>
                </c:pt>
                <c:pt idx="1678">
                  <c:v>17149.986267089844</c:v>
                </c:pt>
                <c:pt idx="1679">
                  <c:v>17159.996032714844</c:v>
                </c:pt>
                <c:pt idx="1680">
                  <c:v>17170.005798339844</c:v>
                </c:pt>
                <c:pt idx="1681">
                  <c:v>17179.954528808594</c:v>
                </c:pt>
                <c:pt idx="1682">
                  <c:v>17189.964294433594</c:v>
                </c:pt>
                <c:pt idx="1683">
                  <c:v>17199.974060058594</c:v>
                </c:pt>
                <c:pt idx="1684">
                  <c:v>17209.983825683594</c:v>
                </c:pt>
                <c:pt idx="1685">
                  <c:v>17219.993591308594</c:v>
                </c:pt>
                <c:pt idx="1686">
                  <c:v>17230.003356933594</c:v>
                </c:pt>
                <c:pt idx="1687">
                  <c:v>17239.952087402344</c:v>
                </c:pt>
                <c:pt idx="1688">
                  <c:v>17249.961853027344</c:v>
                </c:pt>
                <c:pt idx="1689">
                  <c:v>17259.971618652344</c:v>
                </c:pt>
                <c:pt idx="1690">
                  <c:v>17269.981384277344</c:v>
                </c:pt>
                <c:pt idx="1691">
                  <c:v>17279.991149902344</c:v>
                </c:pt>
                <c:pt idx="1692">
                  <c:v>17290.000915527344</c:v>
                </c:pt>
                <c:pt idx="1693">
                  <c:v>17299.949645996094</c:v>
                </c:pt>
                <c:pt idx="1694">
                  <c:v>17309.959411621094</c:v>
                </c:pt>
                <c:pt idx="1695">
                  <c:v>17319.969177246094</c:v>
                </c:pt>
                <c:pt idx="1696">
                  <c:v>17329.978942871094</c:v>
                </c:pt>
                <c:pt idx="1697">
                  <c:v>17339.988708496094</c:v>
                </c:pt>
                <c:pt idx="1698">
                  <c:v>17349.998474121094</c:v>
                </c:pt>
                <c:pt idx="1699">
                  <c:v>17359.947204589844</c:v>
                </c:pt>
                <c:pt idx="1700">
                  <c:v>17369.956970214844</c:v>
                </c:pt>
                <c:pt idx="1701">
                  <c:v>17379.966735839844</c:v>
                </c:pt>
                <c:pt idx="1702">
                  <c:v>17389.976501464844</c:v>
                </c:pt>
                <c:pt idx="1703">
                  <c:v>17399.986267089844</c:v>
                </c:pt>
                <c:pt idx="1704">
                  <c:v>17409.996032714844</c:v>
                </c:pt>
                <c:pt idx="1705">
                  <c:v>17420.005798339844</c:v>
                </c:pt>
                <c:pt idx="1706">
                  <c:v>17429.954528808594</c:v>
                </c:pt>
                <c:pt idx="1707">
                  <c:v>17439.964294433594</c:v>
                </c:pt>
                <c:pt idx="1708">
                  <c:v>17449.974060058594</c:v>
                </c:pt>
                <c:pt idx="1709">
                  <c:v>17459.983825683594</c:v>
                </c:pt>
                <c:pt idx="1710">
                  <c:v>17469.993591308594</c:v>
                </c:pt>
                <c:pt idx="1711">
                  <c:v>17480.003356933594</c:v>
                </c:pt>
                <c:pt idx="1712">
                  <c:v>17489.952087402344</c:v>
                </c:pt>
                <c:pt idx="1713">
                  <c:v>17499.961853027344</c:v>
                </c:pt>
                <c:pt idx="1714">
                  <c:v>17509.971618652344</c:v>
                </c:pt>
                <c:pt idx="1715">
                  <c:v>17519.981384277344</c:v>
                </c:pt>
                <c:pt idx="1716">
                  <c:v>17529.991149902344</c:v>
                </c:pt>
                <c:pt idx="1717">
                  <c:v>17540.000915527344</c:v>
                </c:pt>
                <c:pt idx="1718">
                  <c:v>17549.949645996094</c:v>
                </c:pt>
                <c:pt idx="1719">
                  <c:v>17559.959411621094</c:v>
                </c:pt>
                <c:pt idx="1720">
                  <c:v>17569.969177246094</c:v>
                </c:pt>
                <c:pt idx="1721">
                  <c:v>17579.978942871094</c:v>
                </c:pt>
                <c:pt idx="1722">
                  <c:v>17589.988708496094</c:v>
                </c:pt>
                <c:pt idx="1723">
                  <c:v>17599.998474121094</c:v>
                </c:pt>
                <c:pt idx="1724">
                  <c:v>17609.947204589844</c:v>
                </c:pt>
                <c:pt idx="1725">
                  <c:v>17619.956970214844</c:v>
                </c:pt>
                <c:pt idx="1726">
                  <c:v>17629.966735839844</c:v>
                </c:pt>
                <c:pt idx="1727">
                  <c:v>17639.976501464844</c:v>
                </c:pt>
                <c:pt idx="1728">
                  <c:v>17649.986267089844</c:v>
                </c:pt>
                <c:pt idx="1729">
                  <c:v>17659.996032714844</c:v>
                </c:pt>
                <c:pt idx="1730">
                  <c:v>17670.005798339844</c:v>
                </c:pt>
                <c:pt idx="1731">
                  <c:v>17679.954528808594</c:v>
                </c:pt>
                <c:pt idx="1732">
                  <c:v>17689.964294433594</c:v>
                </c:pt>
                <c:pt idx="1733">
                  <c:v>17699.974060058594</c:v>
                </c:pt>
                <c:pt idx="1734">
                  <c:v>17709.983825683594</c:v>
                </c:pt>
                <c:pt idx="1735">
                  <c:v>17719.993591308594</c:v>
                </c:pt>
                <c:pt idx="1736">
                  <c:v>17730.003356933594</c:v>
                </c:pt>
                <c:pt idx="1737">
                  <c:v>17739.952087402344</c:v>
                </c:pt>
                <c:pt idx="1738">
                  <c:v>17749.961853027344</c:v>
                </c:pt>
                <c:pt idx="1739">
                  <c:v>17759.971618652344</c:v>
                </c:pt>
                <c:pt idx="1740">
                  <c:v>17769.981384277344</c:v>
                </c:pt>
                <c:pt idx="1741">
                  <c:v>17779.991149902344</c:v>
                </c:pt>
                <c:pt idx="1742">
                  <c:v>17790.000915527344</c:v>
                </c:pt>
                <c:pt idx="1743">
                  <c:v>17799.949645996094</c:v>
                </c:pt>
                <c:pt idx="1744">
                  <c:v>17809.959411621094</c:v>
                </c:pt>
                <c:pt idx="1745">
                  <c:v>17819.969177246094</c:v>
                </c:pt>
                <c:pt idx="1746">
                  <c:v>17829.978942871094</c:v>
                </c:pt>
                <c:pt idx="1747">
                  <c:v>17839.988708496094</c:v>
                </c:pt>
                <c:pt idx="1748">
                  <c:v>17849.998474121094</c:v>
                </c:pt>
                <c:pt idx="1749">
                  <c:v>17859.947204589844</c:v>
                </c:pt>
                <c:pt idx="1750">
                  <c:v>17869.956970214844</c:v>
                </c:pt>
                <c:pt idx="1751">
                  <c:v>17879.966735839844</c:v>
                </c:pt>
                <c:pt idx="1752">
                  <c:v>17889.976501464844</c:v>
                </c:pt>
                <c:pt idx="1753">
                  <c:v>17899.986267089844</c:v>
                </c:pt>
                <c:pt idx="1754">
                  <c:v>17909.996032714844</c:v>
                </c:pt>
                <c:pt idx="1755">
                  <c:v>17920.005798339844</c:v>
                </c:pt>
                <c:pt idx="1756">
                  <c:v>17929.954528808594</c:v>
                </c:pt>
                <c:pt idx="1757">
                  <c:v>17939.964294433594</c:v>
                </c:pt>
                <c:pt idx="1758">
                  <c:v>17949.974060058594</c:v>
                </c:pt>
                <c:pt idx="1759">
                  <c:v>17959.983825683594</c:v>
                </c:pt>
                <c:pt idx="1760">
                  <c:v>17969.993591308594</c:v>
                </c:pt>
                <c:pt idx="1761">
                  <c:v>17980.003356933594</c:v>
                </c:pt>
                <c:pt idx="1762">
                  <c:v>17989.952087402344</c:v>
                </c:pt>
                <c:pt idx="1763">
                  <c:v>17999.961853027344</c:v>
                </c:pt>
                <c:pt idx="1764">
                  <c:v>18009.971618652344</c:v>
                </c:pt>
                <c:pt idx="1765">
                  <c:v>18019.981384277344</c:v>
                </c:pt>
                <c:pt idx="1766">
                  <c:v>18029.991149902344</c:v>
                </c:pt>
                <c:pt idx="1767">
                  <c:v>18040.000915527344</c:v>
                </c:pt>
                <c:pt idx="1768">
                  <c:v>18049.949645996094</c:v>
                </c:pt>
                <c:pt idx="1769">
                  <c:v>18059.959411621094</c:v>
                </c:pt>
                <c:pt idx="1770">
                  <c:v>18069.969177246094</c:v>
                </c:pt>
                <c:pt idx="1771">
                  <c:v>18079.978942871094</c:v>
                </c:pt>
                <c:pt idx="1772">
                  <c:v>18089.988708496094</c:v>
                </c:pt>
                <c:pt idx="1773">
                  <c:v>18099.998474121094</c:v>
                </c:pt>
                <c:pt idx="1774">
                  <c:v>18109.947204589844</c:v>
                </c:pt>
                <c:pt idx="1775">
                  <c:v>18119.956970214844</c:v>
                </c:pt>
                <c:pt idx="1776">
                  <c:v>18129.966735839844</c:v>
                </c:pt>
                <c:pt idx="1777">
                  <c:v>18139.976501464844</c:v>
                </c:pt>
                <c:pt idx="1778">
                  <c:v>18149.986267089844</c:v>
                </c:pt>
                <c:pt idx="1779">
                  <c:v>18159.996032714844</c:v>
                </c:pt>
                <c:pt idx="1780">
                  <c:v>18170.005798339844</c:v>
                </c:pt>
                <c:pt idx="1781">
                  <c:v>18179.954528808594</c:v>
                </c:pt>
                <c:pt idx="1782">
                  <c:v>18189.964294433594</c:v>
                </c:pt>
                <c:pt idx="1783">
                  <c:v>18199.974060058594</c:v>
                </c:pt>
                <c:pt idx="1784">
                  <c:v>18209.983825683594</c:v>
                </c:pt>
                <c:pt idx="1785">
                  <c:v>18219.993591308594</c:v>
                </c:pt>
                <c:pt idx="1786">
                  <c:v>18230.003356933594</c:v>
                </c:pt>
                <c:pt idx="1787">
                  <c:v>18239.952087402344</c:v>
                </c:pt>
                <c:pt idx="1788">
                  <c:v>18249.961853027344</c:v>
                </c:pt>
                <c:pt idx="1789">
                  <c:v>18259.971618652344</c:v>
                </c:pt>
                <c:pt idx="1790">
                  <c:v>18269.981384277344</c:v>
                </c:pt>
                <c:pt idx="1791">
                  <c:v>18279.991149902344</c:v>
                </c:pt>
                <c:pt idx="1792">
                  <c:v>18290.000915527344</c:v>
                </c:pt>
                <c:pt idx="1793">
                  <c:v>18299.949645996094</c:v>
                </c:pt>
                <c:pt idx="1794">
                  <c:v>18309.959411621094</c:v>
                </c:pt>
                <c:pt idx="1795">
                  <c:v>18319.969177246094</c:v>
                </c:pt>
                <c:pt idx="1796">
                  <c:v>18329.978942871094</c:v>
                </c:pt>
                <c:pt idx="1797">
                  <c:v>18339.988708496094</c:v>
                </c:pt>
                <c:pt idx="1798">
                  <c:v>18349.998474121094</c:v>
                </c:pt>
                <c:pt idx="1799">
                  <c:v>18359.947204589844</c:v>
                </c:pt>
                <c:pt idx="1800">
                  <c:v>18369.956970214844</c:v>
                </c:pt>
                <c:pt idx="1801">
                  <c:v>18379.966735839844</c:v>
                </c:pt>
                <c:pt idx="1802">
                  <c:v>18389.976501464844</c:v>
                </c:pt>
                <c:pt idx="1803">
                  <c:v>18399.986267089844</c:v>
                </c:pt>
                <c:pt idx="1804">
                  <c:v>18409.996032714844</c:v>
                </c:pt>
                <c:pt idx="1805">
                  <c:v>18420.005798339844</c:v>
                </c:pt>
                <c:pt idx="1806">
                  <c:v>18429.954528808594</c:v>
                </c:pt>
                <c:pt idx="1807">
                  <c:v>18439.964294433594</c:v>
                </c:pt>
                <c:pt idx="1808">
                  <c:v>18449.974060058594</c:v>
                </c:pt>
                <c:pt idx="1809">
                  <c:v>18459.983825683594</c:v>
                </c:pt>
                <c:pt idx="1810">
                  <c:v>18469.993591308594</c:v>
                </c:pt>
                <c:pt idx="1811">
                  <c:v>18480.003356933594</c:v>
                </c:pt>
                <c:pt idx="1812">
                  <c:v>18489.952087402344</c:v>
                </c:pt>
                <c:pt idx="1813">
                  <c:v>18499.961853027344</c:v>
                </c:pt>
                <c:pt idx="1814">
                  <c:v>18509.971618652344</c:v>
                </c:pt>
                <c:pt idx="1815">
                  <c:v>18519.981384277344</c:v>
                </c:pt>
                <c:pt idx="1816">
                  <c:v>18529.991149902344</c:v>
                </c:pt>
                <c:pt idx="1817">
                  <c:v>18540.000915527344</c:v>
                </c:pt>
                <c:pt idx="1818">
                  <c:v>18549.949645996094</c:v>
                </c:pt>
                <c:pt idx="1819">
                  <c:v>18559.959411621094</c:v>
                </c:pt>
                <c:pt idx="1820">
                  <c:v>18569.969177246094</c:v>
                </c:pt>
                <c:pt idx="1821">
                  <c:v>18579.978942871094</c:v>
                </c:pt>
                <c:pt idx="1822">
                  <c:v>18589.988708496094</c:v>
                </c:pt>
                <c:pt idx="1823">
                  <c:v>18599.998474121094</c:v>
                </c:pt>
                <c:pt idx="1824">
                  <c:v>18609.947204589844</c:v>
                </c:pt>
                <c:pt idx="1825">
                  <c:v>18619.956970214844</c:v>
                </c:pt>
                <c:pt idx="1826">
                  <c:v>18629.966735839844</c:v>
                </c:pt>
                <c:pt idx="1827">
                  <c:v>18639.976501464844</c:v>
                </c:pt>
                <c:pt idx="1828">
                  <c:v>18649.986267089844</c:v>
                </c:pt>
                <c:pt idx="1829">
                  <c:v>18659.996032714844</c:v>
                </c:pt>
                <c:pt idx="1830">
                  <c:v>18670.005798339844</c:v>
                </c:pt>
                <c:pt idx="1831">
                  <c:v>18679.954528808594</c:v>
                </c:pt>
                <c:pt idx="1832">
                  <c:v>18689.964294433594</c:v>
                </c:pt>
                <c:pt idx="1833">
                  <c:v>18699.974060058594</c:v>
                </c:pt>
                <c:pt idx="1834">
                  <c:v>18709.983825683594</c:v>
                </c:pt>
                <c:pt idx="1835">
                  <c:v>18719.993591308594</c:v>
                </c:pt>
                <c:pt idx="1836">
                  <c:v>18730.003356933594</c:v>
                </c:pt>
                <c:pt idx="1837">
                  <c:v>18739.952087402344</c:v>
                </c:pt>
                <c:pt idx="1838">
                  <c:v>18749.961853027344</c:v>
                </c:pt>
                <c:pt idx="1839">
                  <c:v>18759.971618652344</c:v>
                </c:pt>
                <c:pt idx="1840">
                  <c:v>18769.981384277344</c:v>
                </c:pt>
                <c:pt idx="1841">
                  <c:v>18779.991149902344</c:v>
                </c:pt>
                <c:pt idx="1842">
                  <c:v>18790.000915527344</c:v>
                </c:pt>
                <c:pt idx="1843">
                  <c:v>18799.949645996094</c:v>
                </c:pt>
                <c:pt idx="1844">
                  <c:v>18809.959411621094</c:v>
                </c:pt>
                <c:pt idx="1845">
                  <c:v>18819.969177246094</c:v>
                </c:pt>
                <c:pt idx="1846">
                  <c:v>18829.978942871094</c:v>
                </c:pt>
                <c:pt idx="1847">
                  <c:v>18839.988708496094</c:v>
                </c:pt>
                <c:pt idx="1848">
                  <c:v>18849.998474121094</c:v>
                </c:pt>
                <c:pt idx="1849">
                  <c:v>18859.947204589844</c:v>
                </c:pt>
                <c:pt idx="1850">
                  <c:v>18869.956970214844</c:v>
                </c:pt>
                <c:pt idx="1851">
                  <c:v>18879.966735839844</c:v>
                </c:pt>
                <c:pt idx="1852">
                  <c:v>18889.976501464844</c:v>
                </c:pt>
                <c:pt idx="1853">
                  <c:v>18899.986267089844</c:v>
                </c:pt>
                <c:pt idx="1854">
                  <c:v>18909.996032714844</c:v>
                </c:pt>
                <c:pt idx="1855">
                  <c:v>18920.005798339844</c:v>
                </c:pt>
                <c:pt idx="1856">
                  <c:v>18929.954528808594</c:v>
                </c:pt>
                <c:pt idx="1857">
                  <c:v>18939.964294433594</c:v>
                </c:pt>
                <c:pt idx="1858">
                  <c:v>18949.974060058594</c:v>
                </c:pt>
                <c:pt idx="1859">
                  <c:v>18959.983825683594</c:v>
                </c:pt>
                <c:pt idx="1860">
                  <c:v>18969.993591308594</c:v>
                </c:pt>
                <c:pt idx="1861">
                  <c:v>18980.003356933594</c:v>
                </c:pt>
                <c:pt idx="1862">
                  <c:v>18989.952087402344</c:v>
                </c:pt>
                <c:pt idx="1863">
                  <c:v>18999.961853027344</c:v>
                </c:pt>
                <c:pt idx="1864">
                  <c:v>19009.971618652344</c:v>
                </c:pt>
                <c:pt idx="1865">
                  <c:v>19019.981384277344</c:v>
                </c:pt>
                <c:pt idx="1866">
                  <c:v>19029.991149902344</c:v>
                </c:pt>
                <c:pt idx="1867">
                  <c:v>19040.000915527344</c:v>
                </c:pt>
                <c:pt idx="1868">
                  <c:v>19049.949645996094</c:v>
                </c:pt>
                <c:pt idx="1869">
                  <c:v>19059.959411621094</c:v>
                </c:pt>
                <c:pt idx="1870">
                  <c:v>19069.969177246094</c:v>
                </c:pt>
                <c:pt idx="1871">
                  <c:v>19079.978942871094</c:v>
                </c:pt>
                <c:pt idx="1872">
                  <c:v>19089.988708496094</c:v>
                </c:pt>
                <c:pt idx="1873">
                  <c:v>19099.998474121094</c:v>
                </c:pt>
                <c:pt idx="1874">
                  <c:v>19109.947204589844</c:v>
                </c:pt>
                <c:pt idx="1875">
                  <c:v>19119.956970214844</c:v>
                </c:pt>
                <c:pt idx="1876">
                  <c:v>19129.966735839844</c:v>
                </c:pt>
                <c:pt idx="1877">
                  <c:v>19139.976501464844</c:v>
                </c:pt>
                <c:pt idx="1878">
                  <c:v>19149.986267089844</c:v>
                </c:pt>
                <c:pt idx="1879">
                  <c:v>19159.996032714844</c:v>
                </c:pt>
                <c:pt idx="1880">
                  <c:v>19170.005798339844</c:v>
                </c:pt>
                <c:pt idx="1881">
                  <c:v>19179.954528808594</c:v>
                </c:pt>
                <c:pt idx="1882">
                  <c:v>19189.964294433594</c:v>
                </c:pt>
                <c:pt idx="1883">
                  <c:v>19199.974060058594</c:v>
                </c:pt>
                <c:pt idx="1884">
                  <c:v>19209.983825683594</c:v>
                </c:pt>
                <c:pt idx="1885">
                  <c:v>19219.993591308594</c:v>
                </c:pt>
                <c:pt idx="1886">
                  <c:v>19230.003356933594</c:v>
                </c:pt>
                <c:pt idx="1887">
                  <c:v>19239.952087402344</c:v>
                </c:pt>
                <c:pt idx="1888">
                  <c:v>19249.961853027344</c:v>
                </c:pt>
                <c:pt idx="1889">
                  <c:v>19259.971618652344</c:v>
                </c:pt>
                <c:pt idx="1890">
                  <c:v>19269.981384277344</c:v>
                </c:pt>
                <c:pt idx="1891">
                  <c:v>19279.991149902344</c:v>
                </c:pt>
                <c:pt idx="1892">
                  <c:v>19290.000915527344</c:v>
                </c:pt>
                <c:pt idx="1893">
                  <c:v>19299.949645996094</c:v>
                </c:pt>
                <c:pt idx="1894">
                  <c:v>19309.959411621094</c:v>
                </c:pt>
                <c:pt idx="1895">
                  <c:v>19319.969177246094</c:v>
                </c:pt>
                <c:pt idx="1896">
                  <c:v>19329.978942871094</c:v>
                </c:pt>
                <c:pt idx="1897">
                  <c:v>19339.988708496094</c:v>
                </c:pt>
                <c:pt idx="1898">
                  <c:v>19349.998474121094</c:v>
                </c:pt>
                <c:pt idx="1899">
                  <c:v>19359.947204589844</c:v>
                </c:pt>
                <c:pt idx="1900">
                  <c:v>19369.956970214844</c:v>
                </c:pt>
                <c:pt idx="1901">
                  <c:v>19379.966735839844</c:v>
                </c:pt>
                <c:pt idx="1902">
                  <c:v>19389.976501464844</c:v>
                </c:pt>
                <c:pt idx="1903">
                  <c:v>19399.986267089844</c:v>
                </c:pt>
                <c:pt idx="1904">
                  <c:v>19409.996032714844</c:v>
                </c:pt>
                <c:pt idx="1905">
                  <c:v>19420.005798339844</c:v>
                </c:pt>
                <c:pt idx="1906">
                  <c:v>19429.954528808594</c:v>
                </c:pt>
                <c:pt idx="1907">
                  <c:v>19439.964294433594</c:v>
                </c:pt>
                <c:pt idx="1908">
                  <c:v>19449.974060058594</c:v>
                </c:pt>
                <c:pt idx="1909">
                  <c:v>19459.983825683594</c:v>
                </c:pt>
                <c:pt idx="1910">
                  <c:v>19469.993591308594</c:v>
                </c:pt>
                <c:pt idx="1911">
                  <c:v>19480.003356933594</c:v>
                </c:pt>
                <c:pt idx="1912">
                  <c:v>19489.952087402344</c:v>
                </c:pt>
                <c:pt idx="1913">
                  <c:v>19499.961853027344</c:v>
                </c:pt>
                <c:pt idx="1914">
                  <c:v>19509.971618652344</c:v>
                </c:pt>
                <c:pt idx="1915">
                  <c:v>19519.981384277344</c:v>
                </c:pt>
                <c:pt idx="1916">
                  <c:v>19529.991149902344</c:v>
                </c:pt>
                <c:pt idx="1917">
                  <c:v>19540.000915527344</c:v>
                </c:pt>
                <c:pt idx="1918">
                  <c:v>19549.949645996094</c:v>
                </c:pt>
                <c:pt idx="1919">
                  <c:v>19559.959411621094</c:v>
                </c:pt>
                <c:pt idx="1920">
                  <c:v>19569.969177246094</c:v>
                </c:pt>
                <c:pt idx="1921">
                  <c:v>19579.978942871094</c:v>
                </c:pt>
                <c:pt idx="1922">
                  <c:v>19589.988708496094</c:v>
                </c:pt>
                <c:pt idx="1923">
                  <c:v>19599.998474121094</c:v>
                </c:pt>
                <c:pt idx="1924">
                  <c:v>19609.947204589844</c:v>
                </c:pt>
                <c:pt idx="1925">
                  <c:v>19619.956970214844</c:v>
                </c:pt>
                <c:pt idx="1926">
                  <c:v>19629.966735839844</c:v>
                </c:pt>
                <c:pt idx="1927">
                  <c:v>19639.976501464844</c:v>
                </c:pt>
                <c:pt idx="1928">
                  <c:v>19649.986267089844</c:v>
                </c:pt>
                <c:pt idx="1929">
                  <c:v>19659.996032714844</c:v>
                </c:pt>
                <c:pt idx="1930">
                  <c:v>19670.005798339844</c:v>
                </c:pt>
                <c:pt idx="1931">
                  <c:v>19679.954528808594</c:v>
                </c:pt>
                <c:pt idx="1932">
                  <c:v>19689.964294433594</c:v>
                </c:pt>
                <c:pt idx="1933">
                  <c:v>19699.974060058594</c:v>
                </c:pt>
                <c:pt idx="1934">
                  <c:v>19709.983825683594</c:v>
                </c:pt>
                <c:pt idx="1935">
                  <c:v>19719.993591308594</c:v>
                </c:pt>
                <c:pt idx="1936">
                  <c:v>19730.003356933594</c:v>
                </c:pt>
                <c:pt idx="1937">
                  <c:v>19739.952087402344</c:v>
                </c:pt>
                <c:pt idx="1938">
                  <c:v>19749.961853027344</c:v>
                </c:pt>
                <c:pt idx="1939">
                  <c:v>19759.971618652344</c:v>
                </c:pt>
                <c:pt idx="1940">
                  <c:v>19769.981384277344</c:v>
                </c:pt>
                <c:pt idx="1941">
                  <c:v>19779.991149902344</c:v>
                </c:pt>
                <c:pt idx="1942">
                  <c:v>19790.000915527344</c:v>
                </c:pt>
                <c:pt idx="1943">
                  <c:v>19799.949645996094</c:v>
                </c:pt>
                <c:pt idx="1944">
                  <c:v>19809.959411621094</c:v>
                </c:pt>
                <c:pt idx="1945">
                  <c:v>19819.969177246094</c:v>
                </c:pt>
                <c:pt idx="1946">
                  <c:v>19829.978942871094</c:v>
                </c:pt>
                <c:pt idx="1947">
                  <c:v>19839.988708496094</c:v>
                </c:pt>
                <c:pt idx="1948">
                  <c:v>19849.998474121094</c:v>
                </c:pt>
                <c:pt idx="1949">
                  <c:v>19859.947204589844</c:v>
                </c:pt>
                <c:pt idx="1950">
                  <c:v>19869.956970214844</c:v>
                </c:pt>
                <c:pt idx="1951">
                  <c:v>19879.966735839844</c:v>
                </c:pt>
                <c:pt idx="1952">
                  <c:v>19889.976501464844</c:v>
                </c:pt>
                <c:pt idx="1953">
                  <c:v>19899.986267089844</c:v>
                </c:pt>
                <c:pt idx="1954">
                  <c:v>19909.996032714844</c:v>
                </c:pt>
                <c:pt idx="1955">
                  <c:v>19920.005798339844</c:v>
                </c:pt>
                <c:pt idx="1956">
                  <c:v>19929.954528808594</c:v>
                </c:pt>
                <c:pt idx="1957">
                  <c:v>19939.964294433594</c:v>
                </c:pt>
                <c:pt idx="1958">
                  <c:v>19949.974060058594</c:v>
                </c:pt>
                <c:pt idx="1959">
                  <c:v>19959.983825683594</c:v>
                </c:pt>
                <c:pt idx="1960">
                  <c:v>19969.993591308594</c:v>
                </c:pt>
                <c:pt idx="1961">
                  <c:v>19980.003356933594</c:v>
                </c:pt>
                <c:pt idx="1962">
                  <c:v>19989.952087402344</c:v>
                </c:pt>
                <c:pt idx="1963">
                  <c:v>19999.961853027344</c:v>
                </c:pt>
                <c:pt idx="1964">
                  <c:v>20009.971618652344</c:v>
                </c:pt>
                <c:pt idx="1965">
                  <c:v>20019.981384277344</c:v>
                </c:pt>
                <c:pt idx="1966">
                  <c:v>20029.991149902344</c:v>
                </c:pt>
                <c:pt idx="1967">
                  <c:v>20040.000915527344</c:v>
                </c:pt>
                <c:pt idx="1968">
                  <c:v>20049.949645996094</c:v>
                </c:pt>
                <c:pt idx="1969">
                  <c:v>20059.959411621094</c:v>
                </c:pt>
                <c:pt idx="1970">
                  <c:v>20069.969177246094</c:v>
                </c:pt>
                <c:pt idx="1971">
                  <c:v>20079.978942871094</c:v>
                </c:pt>
                <c:pt idx="1972">
                  <c:v>20089.988708496094</c:v>
                </c:pt>
                <c:pt idx="1973">
                  <c:v>20099.998474121094</c:v>
                </c:pt>
                <c:pt idx="1974">
                  <c:v>20109.947204589844</c:v>
                </c:pt>
                <c:pt idx="1975">
                  <c:v>20119.956970214844</c:v>
                </c:pt>
                <c:pt idx="1976">
                  <c:v>20129.966735839844</c:v>
                </c:pt>
                <c:pt idx="1977">
                  <c:v>20139.976501464844</c:v>
                </c:pt>
                <c:pt idx="1978">
                  <c:v>20149.986267089844</c:v>
                </c:pt>
                <c:pt idx="1979">
                  <c:v>20159.996032714844</c:v>
                </c:pt>
                <c:pt idx="1980">
                  <c:v>20170.005798339844</c:v>
                </c:pt>
                <c:pt idx="1981">
                  <c:v>20179.954528808594</c:v>
                </c:pt>
                <c:pt idx="1982">
                  <c:v>20189.964294433594</c:v>
                </c:pt>
                <c:pt idx="1983">
                  <c:v>20199.974060058594</c:v>
                </c:pt>
                <c:pt idx="1984">
                  <c:v>20209.983825683594</c:v>
                </c:pt>
                <c:pt idx="1985">
                  <c:v>20219.993591308594</c:v>
                </c:pt>
                <c:pt idx="1986">
                  <c:v>20230.003356933594</c:v>
                </c:pt>
                <c:pt idx="1987">
                  <c:v>20239.952087402344</c:v>
                </c:pt>
                <c:pt idx="1988">
                  <c:v>20249.961853027344</c:v>
                </c:pt>
                <c:pt idx="1989">
                  <c:v>20259.971618652344</c:v>
                </c:pt>
                <c:pt idx="1990">
                  <c:v>20269.981384277344</c:v>
                </c:pt>
                <c:pt idx="1991">
                  <c:v>20279.991149902344</c:v>
                </c:pt>
                <c:pt idx="1992">
                  <c:v>20290.000915527344</c:v>
                </c:pt>
                <c:pt idx="1993">
                  <c:v>20299.949645996094</c:v>
                </c:pt>
                <c:pt idx="1994">
                  <c:v>20309.959411621094</c:v>
                </c:pt>
                <c:pt idx="1995">
                  <c:v>20319.969177246094</c:v>
                </c:pt>
                <c:pt idx="1996">
                  <c:v>20329.978942871094</c:v>
                </c:pt>
                <c:pt idx="1997">
                  <c:v>20339.988708496094</c:v>
                </c:pt>
                <c:pt idx="1998">
                  <c:v>20349.998474121094</c:v>
                </c:pt>
                <c:pt idx="1999">
                  <c:v>20359.947204589844</c:v>
                </c:pt>
                <c:pt idx="2000">
                  <c:v>20369.956970214844</c:v>
                </c:pt>
                <c:pt idx="2001">
                  <c:v>20379.966735839844</c:v>
                </c:pt>
                <c:pt idx="2002">
                  <c:v>20389.976501464844</c:v>
                </c:pt>
                <c:pt idx="2003">
                  <c:v>20399.986267089844</c:v>
                </c:pt>
                <c:pt idx="2004">
                  <c:v>20409.996032714844</c:v>
                </c:pt>
                <c:pt idx="2005">
                  <c:v>20420.005798339844</c:v>
                </c:pt>
                <c:pt idx="2006">
                  <c:v>20429.954528808594</c:v>
                </c:pt>
                <c:pt idx="2007">
                  <c:v>20439.964294433594</c:v>
                </c:pt>
                <c:pt idx="2008">
                  <c:v>20449.974060058594</c:v>
                </c:pt>
                <c:pt idx="2009">
                  <c:v>20459.983825683594</c:v>
                </c:pt>
                <c:pt idx="2010">
                  <c:v>20469.993591308594</c:v>
                </c:pt>
                <c:pt idx="2011">
                  <c:v>20480.003356933594</c:v>
                </c:pt>
                <c:pt idx="2012">
                  <c:v>20489.952087402344</c:v>
                </c:pt>
                <c:pt idx="2013">
                  <c:v>20499.961853027344</c:v>
                </c:pt>
                <c:pt idx="2014">
                  <c:v>20509.971618652344</c:v>
                </c:pt>
                <c:pt idx="2015">
                  <c:v>20519.981384277344</c:v>
                </c:pt>
                <c:pt idx="2016">
                  <c:v>20529.991149902344</c:v>
                </c:pt>
                <c:pt idx="2017">
                  <c:v>20540.000915527344</c:v>
                </c:pt>
                <c:pt idx="2018">
                  <c:v>20549.949645996094</c:v>
                </c:pt>
                <c:pt idx="2019">
                  <c:v>20559.959411621094</c:v>
                </c:pt>
                <c:pt idx="2020">
                  <c:v>20569.969177246094</c:v>
                </c:pt>
                <c:pt idx="2021">
                  <c:v>20579.978942871094</c:v>
                </c:pt>
                <c:pt idx="2022">
                  <c:v>20589.988708496094</c:v>
                </c:pt>
                <c:pt idx="2023">
                  <c:v>20599.998474121094</c:v>
                </c:pt>
                <c:pt idx="2024">
                  <c:v>20609.947204589844</c:v>
                </c:pt>
                <c:pt idx="2025">
                  <c:v>20619.956970214844</c:v>
                </c:pt>
                <c:pt idx="2026">
                  <c:v>20629.966735839844</c:v>
                </c:pt>
                <c:pt idx="2027">
                  <c:v>20639.976501464844</c:v>
                </c:pt>
                <c:pt idx="2028">
                  <c:v>20649.986267089844</c:v>
                </c:pt>
                <c:pt idx="2029">
                  <c:v>20659.996032714844</c:v>
                </c:pt>
                <c:pt idx="2030">
                  <c:v>20670.005798339844</c:v>
                </c:pt>
                <c:pt idx="2031">
                  <c:v>20679.954528808594</c:v>
                </c:pt>
                <c:pt idx="2032">
                  <c:v>20689.964294433594</c:v>
                </c:pt>
                <c:pt idx="2033">
                  <c:v>20699.974060058594</c:v>
                </c:pt>
                <c:pt idx="2034">
                  <c:v>20709.983825683594</c:v>
                </c:pt>
                <c:pt idx="2035">
                  <c:v>20719.993591308594</c:v>
                </c:pt>
                <c:pt idx="2036">
                  <c:v>20730.003356933594</c:v>
                </c:pt>
                <c:pt idx="2037">
                  <c:v>20739.952087402344</c:v>
                </c:pt>
                <c:pt idx="2038">
                  <c:v>20749.961853027344</c:v>
                </c:pt>
                <c:pt idx="2039">
                  <c:v>20759.971618652344</c:v>
                </c:pt>
                <c:pt idx="2040">
                  <c:v>20769.981384277344</c:v>
                </c:pt>
                <c:pt idx="2041">
                  <c:v>20779.991149902344</c:v>
                </c:pt>
                <c:pt idx="2042">
                  <c:v>20790.000915527344</c:v>
                </c:pt>
                <c:pt idx="2043">
                  <c:v>20799.949645996094</c:v>
                </c:pt>
                <c:pt idx="2044">
                  <c:v>20809.959411621094</c:v>
                </c:pt>
                <c:pt idx="2045">
                  <c:v>20819.969177246094</c:v>
                </c:pt>
                <c:pt idx="2046">
                  <c:v>20829.978942871094</c:v>
                </c:pt>
                <c:pt idx="2047">
                  <c:v>20839.988708496094</c:v>
                </c:pt>
                <c:pt idx="2048">
                  <c:v>20849.998474121094</c:v>
                </c:pt>
                <c:pt idx="2049">
                  <c:v>20859.947204589844</c:v>
                </c:pt>
                <c:pt idx="2050">
                  <c:v>20869.956970214844</c:v>
                </c:pt>
                <c:pt idx="2051">
                  <c:v>20879.966735839844</c:v>
                </c:pt>
                <c:pt idx="2052">
                  <c:v>20889.976501464844</c:v>
                </c:pt>
                <c:pt idx="2053">
                  <c:v>20899.986267089844</c:v>
                </c:pt>
                <c:pt idx="2054">
                  <c:v>20909.996032714844</c:v>
                </c:pt>
                <c:pt idx="2055">
                  <c:v>20920.005798339844</c:v>
                </c:pt>
                <c:pt idx="2056">
                  <c:v>20929.954528808594</c:v>
                </c:pt>
                <c:pt idx="2057">
                  <c:v>20939.964294433594</c:v>
                </c:pt>
                <c:pt idx="2058">
                  <c:v>20949.974060058594</c:v>
                </c:pt>
                <c:pt idx="2059">
                  <c:v>20959.983825683594</c:v>
                </c:pt>
                <c:pt idx="2060">
                  <c:v>20969.993591308594</c:v>
                </c:pt>
                <c:pt idx="2061">
                  <c:v>20980.003356933594</c:v>
                </c:pt>
                <c:pt idx="2062">
                  <c:v>20989.952087402344</c:v>
                </c:pt>
                <c:pt idx="2063">
                  <c:v>20999.961853027344</c:v>
                </c:pt>
                <c:pt idx="2064">
                  <c:v>21009.971618652344</c:v>
                </c:pt>
                <c:pt idx="2065">
                  <c:v>21019.981384277344</c:v>
                </c:pt>
                <c:pt idx="2066">
                  <c:v>21029.991149902344</c:v>
                </c:pt>
                <c:pt idx="2067">
                  <c:v>21040.000915527344</c:v>
                </c:pt>
                <c:pt idx="2068">
                  <c:v>21049.949645996094</c:v>
                </c:pt>
                <c:pt idx="2069">
                  <c:v>21059.959411621094</c:v>
                </c:pt>
                <c:pt idx="2070">
                  <c:v>21069.969177246094</c:v>
                </c:pt>
                <c:pt idx="2071">
                  <c:v>21079.978942871094</c:v>
                </c:pt>
                <c:pt idx="2072">
                  <c:v>21089.988708496094</c:v>
                </c:pt>
                <c:pt idx="2073">
                  <c:v>21099.998474121094</c:v>
                </c:pt>
                <c:pt idx="2074">
                  <c:v>21109.947204589844</c:v>
                </c:pt>
                <c:pt idx="2075">
                  <c:v>21119.956970214844</c:v>
                </c:pt>
                <c:pt idx="2076">
                  <c:v>21129.966735839844</c:v>
                </c:pt>
                <c:pt idx="2077">
                  <c:v>21139.976501464844</c:v>
                </c:pt>
                <c:pt idx="2078">
                  <c:v>21149.986267089844</c:v>
                </c:pt>
                <c:pt idx="2079">
                  <c:v>21159.996032714844</c:v>
                </c:pt>
                <c:pt idx="2080">
                  <c:v>21170.005798339844</c:v>
                </c:pt>
                <c:pt idx="2081">
                  <c:v>21180.004119873047</c:v>
                </c:pt>
                <c:pt idx="2082">
                  <c:v>21189.952850341797</c:v>
                </c:pt>
                <c:pt idx="2083">
                  <c:v>21199.962615966797</c:v>
                </c:pt>
                <c:pt idx="2084">
                  <c:v>21209.972381591797</c:v>
                </c:pt>
                <c:pt idx="2085">
                  <c:v>21219.982147216797</c:v>
                </c:pt>
                <c:pt idx="2086">
                  <c:v>21229.991912841797</c:v>
                </c:pt>
                <c:pt idx="2087">
                  <c:v>21240.001678466797</c:v>
                </c:pt>
                <c:pt idx="2088">
                  <c:v>21249.950408935547</c:v>
                </c:pt>
                <c:pt idx="2089">
                  <c:v>21259.960174560547</c:v>
                </c:pt>
                <c:pt idx="2090">
                  <c:v>21269.969940185547</c:v>
                </c:pt>
                <c:pt idx="2091">
                  <c:v>21279.979705810547</c:v>
                </c:pt>
                <c:pt idx="2092">
                  <c:v>21289.989471435547</c:v>
                </c:pt>
                <c:pt idx="2093">
                  <c:v>21299.999237060547</c:v>
                </c:pt>
                <c:pt idx="2094">
                  <c:v>21309.947967529297</c:v>
                </c:pt>
                <c:pt idx="2095">
                  <c:v>21319.957733154297</c:v>
                </c:pt>
                <c:pt idx="2096">
                  <c:v>21329.967498779297</c:v>
                </c:pt>
                <c:pt idx="2097">
                  <c:v>21339.977264404297</c:v>
                </c:pt>
                <c:pt idx="2098">
                  <c:v>21349.987030029297</c:v>
                </c:pt>
                <c:pt idx="2099">
                  <c:v>21359.996795654297</c:v>
                </c:pt>
                <c:pt idx="2100">
                  <c:v>21369.945526123047</c:v>
                </c:pt>
                <c:pt idx="2101">
                  <c:v>21379.955291748047</c:v>
                </c:pt>
                <c:pt idx="2102">
                  <c:v>21389.965057373047</c:v>
                </c:pt>
                <c:pt idx="2103">
                  <c:v>21399.974822998047</c:v>
                </c:pt>
                <c:pt idx="2104">
                  <c:v>21409.984588623047</c:v>
                </c:pt>
                <c:pt idx="2105">
                  <c:v>21419.994354248047</c:v>
                </c:pt>
                <c:pt idx="2106">
                  <c:v>21430.004119873047</c:v>
                </c:pt>
                <c:pt idx="2107">
                  <c:v>21439.952850341797</c:v>
                </c:pt>
                <c:pt idx="2108">
                  <c:v>21449.962615966797</c:v>
                </c:pt>
                <c:pt idx="2109">
                  <c:v>21459.972381591797</c:v>
                </c:pt>
                <c:pt idx="2110">
                  <c:v>21469.982147216797</c:v>
                </c:pt>
                <c:pt idx="2111">
                  <c:v>21479.991912841797</c:v>
                </c:pt>
                <c:pt idx="2112">
                  <c:v>21490.001678466797</c:v>
                </c:pt>
                <c:pt idx="2113">
                  <c:v>21499.950408935547</c:v>
                </c:pt>
                <c:pt idx="2114">
                  <c:v>21509.960174560547</c:v>
                </c:pt>
                <c:pt idx="2115">
                  <c:v>21519.969940185547</c:v>
                </c:pt>
                <c:pt idx="2116">
                  <c:v>21529.979705810547</c:v>
                </c:pt>
                <c:pt idx="2117">
                  <c:v>21539.989471435547</c:v>
                </c:pt>
                <c:pt idx="2118">
                  <c:v>21549.999237060547</c:v>
                </c:pt>
                <c:pt idx="2119">
                  <c:v>21559.947967529297</c:v>
                </c:pt>
                <c:pt idx="2120">
                  <c:v>21569.957733154297</c:v>
                </c:pt>
                <c:pt idx="2121">
                  <c:v>21579.967498779297</c:v>
                </c:pt>
                <c:pt idx="2122">
                  <c:v>21589.977264404297</c:v>
                </c:pt>
                <c:pt idx="2123">
                  <c:v>21599.987030029297</c:v>
                </c:pt>
                <c:pt idx="2124">
                  <c:v>21609.996795654297</c:v>
                </c:pt>
                <c:pt idx="2125">
                  <c:v>21619.945526123047</c:v>
                </c:pt>
                <c:pt idx="2126">
                  <c:v>21629.955291748047</c:v>
                </c:pt>
                <c:pt idx="2127">
                  <c:v>21639.965057373047</c:v>
                </c:pt>
                <c:pt idx="2128">
                  <c:v>21649.974822998047</c:v>
                </c:pt>
                <c:pt idx="2129">
                  <c:v>21659.984588623047</c:v>
                </c:pt>
                <c:pt idx="2130">
                  <c:v>21669.994354248047</c:v>
                </c:pt>
                <c:pt idx="2131">
                  <c:v>21680.004119873047</c:v>
                </c:pt>
                <c:pt idx="2132">
                  <c:v>21689.952850341797</c:v>
                </c:pt>
                <c:pt idx="2133">
                  <c:v>21699.962615966797</c:v>
                </c:pt>
                <c:pt idx="2134">
                  <c:v>21709.972381591797</c:v>
                </c:pt>
                <c:pt idx="2135">
                  <c:v>21719.982147216797</c:v>
                </c:pt>
                <c:pt idx="2136">
                  <c:v>21729.991912841797</c:v>
                </c:pt>
                <c:pt idx="2137">
                  <c:v>21740.001678466797</c:v>
                </c:pt>
                <c:pt idx="2138">
                  <c:v>21749.950408935547</c:v>
                </c:pt>
                <c:pt idx="2139">
                  <c:v>21759.960174560547</c:v>
                </c:pt>
                <c:pt idx="2140">
                  <c:v>21769.969940185547</c:v>
                </c:pt>
                <c:pt idx="2141">
                  <c:v>21779.979705810547</c:v>
                </c:pt>
                <c:pt idx="2142">
                  <c:v>21789.989471435547</c:v>
                </c:pt>
                <c:pt idx="2143">
                  <c:v>21799.999237060547</c:v>
                </c:pt>
                <c:pt idx="2144">
                  <c:v>21809.947967529297</c:v>
                </c:pt>
                <c:pt idx="2145">
                  <c:v>21819.957733154297</c:v>
                </c:pt>
                <c:pt idx="2146">
                  <c:v>21829.967498779297</c:v>
                </c:pt>
                <c:pt idx="2147">
                  <c:v>21839.977264404297</c:v>
                </c:pt>
                <c:pt idx="2148">
                  <c:v>21849.987030029297</c:v>
                </c:pt>
                <c:pt idx="2149">
                  <c:v>21859.996795654297</c:v>
                </c:pt>
                <c:pt idx="2150">
                  <c:v>21869.945526123047</c:v>
                </c:pt>
                <c:pt idx="2151">
                  <c:v>21879.955291748047</c:v>
                </c:pt>
                <c:pt idx="2152">
                  <c:v>21889.965057373047</c:v>
                </c:pt>
                <c:pt idx="2153">
                  <c:v>21899.974822998047</c:v>
                </c:pt>
                <c:pt idx="2154">
                  <c:v>21909.984588623047</c:v>
                </c:pt>
                <c:pt idx="2155">
                  <c:v>21919.994354248047</c:v>
                </c:pt>
                <c:pt idx="2156">
                  <c:v>21930.004119873047</c:v>
                </c:pt>
                <c:pt idx="2157">
                  <c:v>21939.952850341797</c:v>
                </c:pt>
                <c:pt idx="2158">
                  <c:v>21949.962615966797</c:v>
                </c:pt>
                <c:pt idx="2159">
                  <c:v>21959.972381591797</c:v>
                </c:pt>
                <c:pt idx="2160">
                  <c:v>21969.982147216797</c:v>
                </c:pt>
                <c:pt idx="2161">
                  <c:v>21979.991912841797</c:v>
                </c:pt>
                <c:pt idx="2162">
                  <c:v>21990.001678466797</c:v>
                </c:pt>
                <c:pt idx="2163">
                  <c:v>21999.950408935547</c:v>
                </c:pt>
                <c:pt idx="2164">
                  <c:v>22009.960174560547</c:v>
                </c:pt>
                <c:pt idx="2165">
                  <c:v>22019.969940185547</c:v>
                </c:pt>
                <c:pt idx="2166">
                  <c:v>22029.979705810547</c:v>
                </c:pt>
                <c:pt idx="2167">
                  <c:v>22039.989471435547</c:v>
                </c:pt>
                <c:pt idx="2168">
                  <c:v>22049.999237060547</c:v>
                </c:pt>
                <c:pt idx="2169">
                  <c:v>22059.947967529297</c:v>
                </c:pt>
                <c:pt idx="2170">
                  <c:v>22069.957733154297</c:v>
                </c:pt>
                <c:pt idx="2171">
                  <c:v>22079.967498779297</c:v>
                </c:pt>
                <c:pt idx="2172">
                  <c:v>22089.977264404297</c:v>
                </c:pt>
                <c:pt idx="2173">
                  <c:v>22099.987030029297</c:v>
                </c:pt>
                <c:pt idx="2174">
                  <c:v>22109.996795654297</c:v>
                </c:pt>
                <c:pt idx="2175">
                  <c:v>22119.945526123047</c:v>
                </c:pt>
                <c:pt idx="2176">
                  <c:v>22129.955291748047</c:v>
                </c:pt>
                <c:pt idx="2177">
                  <c:v>22139.965057373047</c:v>
                </c:pt>
                <c:pt idx="2178">
                  <c:v>22149.974822998047</c:v>
                </c:pt>
                <c:pt idx="2179">
                  <c:v>22159.984588623047</c:v>
                </c:pt>
                <c:pt idx="2180">
                  <c:v>22169.994354248047</c:v>
                </c:pt>
                <c:pt idx="2181">
                  <c:v>22180.004119873047</c:v>
                </c:pt>
                <c:pt idx="2182">
                  <c:v>22189.952850341797</c:v>
                </c:pt>
                <c:pt idx="2183">
                  <c:v>22199.962615966797</c:v>
                </c:pt>
                <c:pt idx="2184">
                  <c:v>22209.972381591797</c:v>
                </c:pt>
                <c:pt idx="2185">
                  <c:v>22219.982147216797</c:v>
                </c:pt>
                <c:pt idx="2186">
                  <c:v>22229.991912841797</c:v>
                </c:pt>
                <c:pt idx="2187">
                  <c:v>22240.001678466797</c:v>
                </c:pt>
                <c:pt idx="2188">
                  <c:v>22249.950408935547</c:v>
                </c:pt>
                <c:pt idx="2189">
                  <c:v>22259.960174560547</c:v>
                </c:pt>
                <c:pt idx="2190">
                  <c:v>22269.969940185547</c:v>
                </c:pt>
                <c:pt idx="2191">
                  <c:v>22279.979705810547</c:v>
                </c:pt>
                <c:pt idx="2192">
                  <c:v>22289.989471435547</c:v>
                </c:pt>
                <c:pt idx="2193">
                  <c:v>22299.999237060547</c:v>
                </c:pt>
                <c:pt idx="2194">
                  <c:v>22309.947967529297</c:v>
                </c:pt>
                <c:pt idx="2195">
                  <c:v>22319.957733154297</c:v>
                </c:pt>
                <c:pt idx="2196">
                  <c:v>22329.967498779297</c:v>
                </c:pt>
                <c:pt idx="2197">
                  <c:v>22339.977264404297</c:v>
                </c:pt>
                <c:pt idx="2198">
                  <c:v>22349.987030029297</c:v>
                </c:pt>
                <c:pt idx="2199">
                  <c:v>22359.996795654297</c:v>
                </c:pt>
                <c:pt idx="2200">
                  <c:v>22369.945526123047</c:v>
                </c:pt>
                <c:pt idx="2201">
                  <c:v>22379.955291748047</c:v>
                </c:pt>
                <c:pt idx="2202">
                  <c:v>22389.965057373047</c:v>
                </c:pt>
                <c:pt idx="2203">
                  <c:v>22399.974822998047</c:v>
                </c:pt>
                <c:pt idx="2204">
                  <c:v>22409.984588623047</c:v>
                </c:pt>
                <c:pt idx="2205">
                  <c:v>22419.994354248047</c:v>
                </c:pt>
                <c:pt idx="2206">
                  <c:v>22430.004119873047</c:v>
                </c:pt>
                <c:pt idx="2207">
                  <c:v>22439.952850341797</c:v>
                </c:pt>
                <c:pt idx="2208">
                  <c:v>22449.962615966797</c:v>
                </c:pt>
                <c:pt idx="2209">
                  <c:v>22459.972381591797</c:v>
                </c:pt>
                <c:pt idx="2210">
                  <c:v>22469.982147216797</c:v>
                </c:pt>
                <c:pt idx="2211">
                  <c:v>22479.991912841797</c:v>
                </c:pt>
                <c:pt idx="2212">
                  <c:v>22490.001678466797</c:v>
                </c:pt>
                <c:pt idx="2213">
                  <c:v>22499.950408935547</c:v>
                </c:pt>
                <c:pt idx="2214">
                  <c:v>22509.960174560547</c:v>
                </c:pt>
                <c:pt idx="2215">
                  <c:v>22519.969940185547</c:v>
                </c:pt>
                <c:pt idx="2216">
                  <c:v>22529.979705810547</c:v>
                </c:pt>
                <c:pt idx="2217">
                  <c:v>22539.989471435547</c:v>
                </c:pt>
                <c:pt idx="2218">
                  <c:v>22549.999237060547</c:v>
                </c:pt>
                <c:pt idx="2219">
                  <c:v>22559.947967529297</c:v>
                </c:pt>
                <c:pt idx="2220">
                  <c:v>22569.957733154297</c:v>
                </c:pt>
                <c:pt idx="2221">
                  <c:v>22579.967498779297</c:v>
                </c:pt>
                <c:pt idx="2222">
                  <c:v>22589.977264404297</c:v>
                </c:pt>
                <c:pt idx="2223">
                  <c:v>22599.987030029297</c:v>
                </c:pt>
                <c:pt idx="2224">
                  <c:v>22609.996795654297</c:v>
                </c:pt>
                <c:pt idx="2225">
                  <c:v>22619.945526123047</c:v>
                </c:pt>
                <c:pt idx="2226">
                  <c:v>22629.955291748047</c:v>
                </c:pt>
                <c:pt idx="2227">
                  <c:v>22639.965057373047</c:v>
                </c:pt>
                <c:pt idx="2228">
                  <c:v>22649.974822998047</c:v>
                </c:pt>
                <c:pt idx="2229">
                  <c:v>22659.984588623047</c:v>
                </c:pt>
                <c:pt idx="2230">
                  <c:v>22669.994354248047</c:v>
                </c:pt>
                <c:pt idx="2231">
                  <c:v>22680.004119873047</c:v>
                </c:pt>
                <c:pt idx="2232">
                  <c:v>22689.952850341797</c:v>
                </c:pt>
                <c:pt idx="2233">
                  <c:v>22699.962615966797</c:v>
                </c:pt>
                <c:pt idx="2234">
                  <c:v>22709.972381591797</c:v>
                </c:pt>
                <c:pt idx="2235">
                  <c:v>22719.982147216797</c:v>
                </c:pt>
                <c:pt idx="2236">
                  <c:v>22729.991912841797</c:v>
                </c:pt>
                <c:pt idx="2237">
                  <c:v>22740.001678466797</c:v>
                </c:pt>
                <c:pt idx="2238">
                  <c:v>22749.950408935547</c:v>
                </c:pt>
                <c:pt idx="2239">
                  <c:v>22759.960174560547</c:v>
                </c:pt>
                <c:pt idx="2240">
                  <c:v>22769.969940185547</c:v>
                </c:pt>
                <c:pt idx="2241">
                  <c:v>22779.979705810547</c:v>
                </c:pt>
                <c:pt idx="2242">
                  <c:v>22789.989471435547</c:v>
                </c:pt>
                <c:pt idx="2243">
                  <c:v>22799.999237060547</c:v>
                </c:pt>
                <c:pt idx="2244">
                  <c:v>22809.947967529297</c:v>
                </c:pt>
                <c:pt idx="2245">
                  <c:v>22819.957733154297</c:v>
                </c:pt>
                <c:pt idx="2246">
                  <c:v>22829.967498779297</c:v>
                </c:pt>
                <c:pt idx="2247">
                  <c:v>22839.977264404297</c:v>
                </c:pt>
                <c:pt idx="2248">
                  <c:v>22849.987030029297</c:v>
                </c:pt>
                <c:pt idx="2249">
                  <c:v>22859.996795654297</c:v>
                </c:pt>
                <c:pt idx="2250">
                  <c:v>22869.945526123047</c:v>
                </c:pt>
                <c:pt idx="2251">
                  <c:v>22879.955291748047</c:v>
                </c:pt>
                <c:pt idx="2252">
                  <c:v>22889.965057373047</c:v>
                </c:pt>
                <c:pt idx="2253">
                  <c:v>22899.974822998047</c:v>
                </c:pt>
                <c:pt idx="2254">
                  <c:v>22909.984588623047</c:v>
                </c:pt>
                <c:pt idx="2255">
                  <c:v>22919.994354248047</c:v>
                </c:pt>
                <c:pt idx="2256">
                  <c:v>22930.004119873047</c:v>
                </c:pt>
                <c:pt idx="2257">
                  <c:v>22939.952850341797</c:v>
                </c:pt>
                <c:pt idx="2258">
                  <c:v>22949.962615966797</c:v>
                </c:pt>
                <c:pt idx="2259">
                  <c:v>22959.972381591797</c:v>
                </c:pt>
                <c:pt idx="2260">
                  <c:v>22969.982147216797</c:v>
                </c:pt>
                <c:pt idx="2261">
                  <c:v>22979.991912841797</c:v>
                </c:pt>
                <c:pt idx="2262">
                  <c:v>22990.001678466797</c:v>
                </c:pt>
                <c:pt idx="2263">
                  <c:v>22999.950408935547</c:v>
                </c:pt>
                <c:pt idx="2264">
                  <c:v>23009.960174560547</c:v>
                </c:pt>
                <c:pt idx="2265">
                  <c:v>23019.969940185547</c:v>
                </c:pt>
                <c:pt idx="2266">
                  <c:v>23029.979705810547</c:v>
                </c:pt>
                <c:pt idx="2267">
                  <c:v>23039.989471435547</c:v>
                </c:pt>
                <c:pt idx="2268">
                  <c:v>23049.999237060547</c:v>
                </c:pt>
                <c:pt idx="2269">
                  <c:v>23059.947967529297</c:v>
                </c:pt>
                <c:pt idx="2270">
                  <c:v>23069.957733154297</c:v>
                </c:pt>
                <c:pt idx="2271">
                  <c:v>23079.967498779297</c:v>
                </c:pt>
                <c:pt idx="2272">
                  <c:v>23089.977264404297</c:v>
                </c:pt>
                <c:pt idx="2273">
                  <c:v>23099.987030029297</c:v>
                </c:pt>
                <c:pt idx="2274">
                  <c:v>23109.996795654297</c:v>
                </c:pt>
                <c:pt idx="2275">
                  <c:v>23119.945526123047</c:v>
                </c:pt>
                <c:pt idx="2276">
                  <c:v>23129.955291748047</c:v>
                </c:pt>
                <c:pt idx="2277">
                  <c:v>23139.965057373047</c:v>
                </c:pt>
                <c:pt idx="2278">
                  <c:v>23149.974822998047</c:v>
                </c:pt>
                <c:pt idx="2279">
                  <c:v>23159.984588623047</c:v>
                </c:pt>
                <c:pt idx="2280">
                  <c:v>23169.994354248047</c:v>
                </c:pt>
                <c:pt idx="2281">
                  <c:v>23180.004119873047</c:v>
                </c:pt>
                <c:pt idx="2282">
                  <c:v>23189.952850341797</c:v>
                </c:pt>
                <c:pt idx="2283">
                  <c:v>23199.962615966797</c:v>
                </c:pt>
                <c:pt idx="2284">
                  <c:v>23209.972381591797</c:v>
                </c:pt>
                <c:pt idx="2285">
                  <c:v>23219.982147216797</c:v>
                </c:pt>
                <c:pt idx="2286">
                  <c:v>23229.991912841797</c:v>
                </c:pt>
                <c:pt idx="2287">
                  <c:v>23240.001678466797</c:v>
                </c:pt>
                <c:pt idx="2288">
                  <c:v>23249.950408935547</c:v>
                </c:pt>
                <c:pt idx="2289">
                  <c:v>23259.960174560547</c:v>
                </c:pt>
                <c:pt idx="2290">
                  <c:v>23269.969940185547</c:v>
                </c:pt>
                <c:pt idx="2291">
                  <c:v>23279.979705810547</c:v>
                </c:pt>
                <c:pt idx="2292">
                  <c:v>23289.989471435547</c:v>
                </c:pt>
                <c:pt idx="2293">
                  <c:v>23299.999237060547</c:v>
                </c:pt>
                <c:pt idx="2294">
                  <c:v>23309.947967529297</c:v>
                </c:pt>
                <c:pt idx="2295">
                  <c:v>23319.957733154297</c:v>
                </c:pt>
                <c:pt idx="2296">
                  <c:v>23329.967498779297</c:v>
                </c:pt>
                <c:pt idx="2297">
                  <c:v>23339.977264404297</c:v>
                </c:pt>
                <c:pt idx="2298">
                  <c:v>23349.987030029297</c:v>
                </c:pt>
                <c:pt idx="2299">
                  <c:v>23359.996795654297</c:v>
                </c:pt>
                <c:pt idx="2300">
                  <c:v>23369.945526123047</c:v>
                </c:pt>
                <c:pt idx="2301">
                  <c:v>23379.955291748047</c:v>
                </c:pt>
                <c:pt idx="2302">
                  <c:v>23389.965057373047</c:v>
                </c:pt>
                <c:pt idx="2303">
                  <c:v>23399.974822998047</c:v>
                </c:pt>
                <c:pt idx="2304">
                  <c:v>23409.984588623047</c:v>
                </c:pt>
                <c:pt idx="2305">
                  <c:v>23419.994354248047</c:v>
                </c:pt>
                <c:pt idx="2306">
                  <c:v>23430.004119873047</c:v>
                </c:pt>
                <c:pt idx="2307">
                  <c:v>23439.952850341797</c:v>
                </c:pt>
                <c:pt idx="2308">
                  <c:v>23449.962615966797</c:v>
                </c:pt>
                <c:pt idx="2309">
                  <c:v>23459.972381591797</c:v>
                </c:pt>
                <c:pt idx="2310">
                  <c:v>23469.982147216797</c:v>
                </c:pt>
                <c:pt idx="2311">
                  <c:v>23479.991912841797</c:v>
                </c:pt>
                <c:pt idx="2312">
                  <c:v>23490.001678466797</c:v>
                </c:pt>
                <c:pt idx="2313">
                  <c:v>23499.950408935547</c:v>
                </c:pt>
                <c:pt idx="2314">
                  <c:v>23509.960174560547</c:v>
                </c:pt>
                <c:pt idx="2315">
                  <c:v>23519.969940185547</c:v>
                </c:pt>
                <c:pt idx="2316">
                  <c:v>23529.979705810547</c:v>
                </c:pt>
                <c:pt idx="2317">
                  <c:v>23539.989471435547</c:v>
                </c:pt>
                <c:pt idx="2318">
                  <c:v>23549.999237060547</c:v>
                </c:pt>
                <c:pt idx="2319">
                  <c:v>23559.947967529297</c:v>
                </c:pt>
                <c:pt idx="2320">
                  <c:v>23569.957733154297</c:v>
                </c:pt>
                <c:pt idx="2321">
                  <c:v>23579.967498779297</c:v>
                </c:pt>
                <c:pt idx="2322">
                  <c:v>23589.977264404297</c:v>
                </c:pt>
                <c:pt idx="2323">
                  <c:v>23599.987030029297</c:v>
                </c:pt>
                <c:pt idx="2324">
                  <c:v>23609.996795654297</c:v>
                </c:pt>
                <c:pt idx="2325">
                  <c:v>23619.945526123047</c:v>
                </c:pt>
                <c:pt idx="2326">
                  <c:v>23629.955291748047</c:v>
                </c:pt>
                <c:pt idx="2327">
                  <c:v>23639.965057373047</c:v>
                </c:pt>
                <c:pt idx="2328">
                  <c:v>23649.974822998047</c:v>
                </c:pt>
                <c:pt idx="2329">
                  <c:v>23659.984588623047</c:v>
                </c:pt>
                <c:pt idx="2330">
                  <c:v>23669.994354248047</c:v>
                </c:pt>
                <c:pt idx="2331">
                  <c:v>23680.004119873047</c:v>
                </c:pt>
                <c:pt idx="2332">
                  <c:v>23689.952850341797</c:v>
                </c:pt>
                <c:pt idx="2333">
                  <c:v>23699.962615966797</c:v>
                </c:pt>
                <c:pt idx="2334">
                  <c:v>23709.972381591797</c:v>
                </c:pt>
                <c:pt idx="2335">
                  <c:v>23719.982147216797</c:v>
                </c:pt>
                <c:pt idx="2336">
                  <c:v>23729.991912841797</c:v>
                </c:pt>
                <c:pt idx="2337">
                  <c:v>23740.001678466797</c:v>
                </c:pt>
                <c:pt idx="2338">
                  <c:v>23749.950408935547</c:v>
                </c:pt>
                <c:pt idx="2339">
                  <c:v>23759.960174560547</c:v>
                </c:pt>
                <c:pt idx="2340">
                  <c:v>23779.979705810547</c:v>
                </c:pt>
                <c:pt idx="2341">
                  <c:v>23789.989471435547</c:v>
                </c:pt>
                <c:pt idx="2342">
                  <c:v>23799.999237060547</c:v>
                </c:pt>
                <c:pt idx="2343">
                  <c:v>23809.947967529297</c:v>
                </c:pt>
                <c:pt idx="2344">
                  <c:v>23819.957733154297</c:v>
                </c:pt>
                <c:pt idx="2345">
                  <c:v>23829.967498779297</c:v>
                </c:pt>
                <c:pt idx="2346">
                  <c:v>23839.977264404297</c:v>
                </c:pt>
                <c:pt idx="2347">
                  <c:v>23849.987030029297</c:v>
                </c:pt>
                <c:pt idx="2348">
                  <c:v>23859.996795654297</c:v>
                </c:pt>
                <c:pt idx="2349">
                  <c:v>23869.945526123047</c:v>
                </c:pt>
                <c:pt idx="2350">
                  <c:v>23889.965057373047</c:v>
                </c:pt>
                <c:pt idx="2351">
                  <c:v>23899.974822998047</c:v>
                </c:pt>
                <c:pt idx="2352">
                  <c:v>23909.984588623047</c:v>
                </c:pt>
                <c:pt idx="2353">
                  <c:v>23919.994354248047</c:v>
                </c:pt>
                <c:pt idx="2354">
                  <c:v>23930.004119873047</c:v>
                </c:pt>
                <c:pt idx="2355">
                  <c:v>23939.952850341797</c:v>
                </c:pt>
                <c:pt idx="2356">
                  <c:v>23949.962615966797</c:v>
                </c:pt>
                <c:pt idx="2357">
                  <c:v>23959.972381591797</c:v>
                </c:pt>
                <c:pt idx="2358">
                  <c:v>23969.982147216797</c:v>
                </c:pt>
                <c:pt idx="2359">
                  <c:v>23979.991912841797</c:v>
                </c:pt>
                <c:pt idx="2360">
                  <c:v>23990.001678466797</c:v>
                </c:pt>
                <c:pt idx="2361">
                  <c:v>23999.950408935547</c:v>
                </c:pt>
                <c:pt idx="2362">
                  <c:v>24009.960174560547</c:v>
                </c:pt>
                <c:pt idx="2363">
                  <c:v>24019.969940185547</c:v>
                </c:pt>
                <c:pt idx="2364">
                  <c:v>24029.979705810547</c:v>
                </c:pt>
                <c:pt idx="2365">
                  <c:v>24039.989471435547</c:v>
                </c:pt>
                <c:pt idx="2366">
                  <c:v>24049.999237060547</c:v>
                </c:pt>
                <c:pt idx="2367">
                  <c:v>24059.947967529297</c:v>
                </c:pt>
                <c:pt idx="2368">
                  <c:v>24069.957733154297</c:v>
                </c:pt>
                <c:pt idx="2369">
                  <c:v>24079.967498779297</c:v>
                </c:pt>
                <c:pt idx="2370">
                  <c:v>24089.977264404297</c:v>
                </c:pt>
                <c:pt idx="2371">
                  <c:v>24099.987030029297</c:v>
                </c:pt>
                <c:pt idx="2372">
                  <c:v>24109.996795654297</c:v>
                </c:pt>
                <c:pt idx="2373">
                  <c:v>24119.945526123047</c:v>
                </c:pt>
                <c:pt idx="2374">
                  <c:v>24129.955291748047</c:v>
                </c:pt>
                <c:pt idx="2375">
                  <c:v>24139.965057373047</c:v>
                </c:pt>
                <c:pt idx="2376">
                  <c:v>24149.974822998047</c:v>
                </c:pt>
                <c:pt idx="2377">
                  <c:v>24159.984588623047</c:v>
                </c:pt>
                <c:pt idx="2378">
                  <c:v>24169.994354248047</c:v>
                </c:pt>
                <c:pt idx="2379">
                  <c:v>24180.004119873047</c:v>
                </c:pt>
                <c:pt idx="2380">
                  <c:v>24189.952850341797</c:v>
                </c:pt>
                <c:pt idx="2381">
                  <c:v>24199.962615966797</c:v>
                </c:pt>
                <c:pt idx="2382">
                  <c:v>24209.972381591797</c:v>
                </c:pt>
                <c:pt idx="2383">
                  <c:v>24219.982147216797</c:v>
                </c:pt>
                <c:pt idx="2384">
                  <c:v>24229.991912841797</c:v>
                </c:pt>
                <c:pt idx="2385">
                  <c:v>24240.001678466797</c:v>
                </c:pt>
                <c:pt idx="2386">
                  <c:v>24249.950408935547</c:v>
                </c:pt>
                <c:pt idx="2387">
                  <c:v>24259.960174560547</c:v>
                </c:pt>
                <c:pt idx="2388">
                  <c:v>24269.969940185547</c:v>
                </c:pt>
                <c:pt idx="2389">
                  <c:v>24279.979705810547</c:v>
                </c:pt>
                <c:pt idx="2390">
                  <c:v>24289.989471435547</c:v>
                </c:pt>
                <c:pt idx="2391">
                  <c:v>24299.999237060547</c:v>
                </c:pt>
                <c:pt idx="2392">
                  <c:v>24309.947967529297</c:v>
                </c:pt>
                <c:pt idx="2393">
                  <c:v>24319.957733154297</c:v>
                </c:pt>
                <c:pt idx="2394">
                  <c:v>24329.967498779297</c:v>
                </c:pt>
                <c:pt idx="2395">
                  <c:v>24339.977264404297</c:v>
                </c:pt>
                <c:pt idx="2396">
                  <c:v>24349.987030029297</c:v>
                </c:pt>
                <c:pt idx="2397">
                  <c:v>24359.996795654297</c:v>
                </c:pt>
                <c:pt idx="2398">
                  <c:v>24369.945526123047</c:v>
                </c:pt>
                <c:pt idx="2399">
                  <c:v>24379.955291748047</c:v>
                </c:pt>
                <c:pt idx="2400">
                  <c:v>24389.965057373047</c:v>
                </c:pt>
                <c:pt idx="2401">
                  <c:v>24399.974822998047</c:v>
                </c:pt>
                <c:pt idx="2402">
                  <c:v>24409.984588623047</c:v>
                </c:pt>
                <c:pt idx="2403">
                  <c:v>24419.994354248047</c:v>
                </c:pt>
                <c:pt idx="2404">
                  <c:v>24430.004119873047</c:v>
                </c:pt>
                <c:pt idx="2405">
                  <c:v>24439.952850341797</c:v>
                </c:pt>
                <c:pt idx="2406">
                  <c:v>24449.962615966797</c:v>
                </c:pt>
                <c:pt idx="2407">
                  <c:v>24459.972381591797</c:v>
                </c:pt>
                <c:pt idx="2408">
                  <c:v>24469.982147216797</c:v>
                </c:pt>
                <c:pt idx="2409">
                  <c:v>24479.991912841797</c:v>
                </c:pt>
                <c:pt idx="2410">
                  <c:v>24490.001678466797</c:v>
                </c:pt>
                <c:pt idx="2411">
                  <c:v>24499.950408935547</c:v>
                </c:pt>
                <c:pt idx="2412">
                  <c:v>24509.960174560547</c:v>
                </c:pt>
                <c:pt idx="2413">
                  <c:v>24519.969940185547</c:v>
                </c:pt>
                <c:pt idx="2414">
                  <c:v>24529.979705810547</c:v>
                </c:pt>
                <c:pt idx="2415">
                  <c:v>24539.989471435547</c:v>
                </c:pt>
                <c:pt idx="2416">
                  <c:v>24549.999237060547</c:v>
                </c:pt>
                <c:pt idx="2417">
                  <c:v>24559.947967529297</c:v>
                </c:pt>
                <c:pt idx="2418">
                  <c:v>24569.957733154297</c:v>
                </c:pt>
                <c:pt idx="2419">
                  <c:v>24579.967498779297</c:v>
                </c:pt>
                <c:pt idx="2420">
                  <c:v>24589.977264404297</c:v>
                </c:pt>
                <c:pt idx="2421">
                  <c:v>24599.987030029297</c:v>
                </c:pt>
                <c:pt idx="2422">
                  <c:v>24609.996795654297</c:v>
                </c:pt>
                <c:pt idx="2423">
                  <c:v>24619.945526123047</c:v>
                </c:pt>
                <c:pt idx="2424">
                  <c:v>24629.955291748047</c:v>
                </c:pt>
                <c:pt idx="2425">
                  <c:v>24639.965057373047</c:v>
                </c:pt>
                <c:pt idx="2426">
                  <c:v>24649.974822998047</c:v>
                </c:pt>
                <c:pt idx="2427">
                  <c:v>24659.984588623047</c:v>
                </c:pt>
                <c:pt idx="2428">
                  <c:v>24669.994354248047</c:v>
                </c:pt>
                <c:pt idx="2429">
                  <c:v>24680.004119873047</c:v>
                </c:pt>
                <c:pt idx="2430">
                  <c:v>24689.952850341797</c:v>
                </c:pt>
                <c:pt idx="2431">
                  <c:v>24699.962615966797</c:v>
                </c:pt>
                <c:pt idx="2432">
                  <c:v>24709.972381591797</c:v>
                </c:pt>
                <c:pt idx="2433">
                  <c:v>24719.982147216797</c:v>
                </c:pt>
                <c:pt idx="2434">
                  <c:v>24729.991912841797</c:v>
                </c:pt>
                <c:pt idx="2435">
                  <c:v>24740.001678466797</c:v>
                </c:pt>
                <c:pt idx="2436">
                  <c:v>24749.950408935547</c:v>
                </c:pt>
                <c:pt idx="2437">
                  <c:v>24759.960174560547</c:v>
                </c:pt>
                <c:pt idx="2438">
                  <c:v>24769.969940185547</c:v>
                </c:pt>
                <c:pt idx="2439">
                  <c:v>24779.979705810547</c:v>
                </c:pt>
                <c:pt idx="2440">
                  <c:v>24789.989471435547</c:v>
                </c:pt>
                <c:pt idx="2441">
                  <c:v>24799.999237060547</c:v>
                </c:pt>
                <c:pt idx="2442">
                  <c:v>24809.947967529297</c:v>
                </c:pt>
                <c:pt idx="2443">
                  <c:v>24819.957733154297</c:v>
                </c:pt>
                <c:pt idx="2444">
                  <c:v>24829.967498779297</c:v>
                </c:pt>
                <c:pt idx="2445">
                  <c:v>24839.977264404297</c:v>
                </c:pt>
                <c:pt idx="2446">
                  <c:v>24849.987030029297</c:v>
                </c:pt>
                <c:pt idx="2447">
                  <c:v>24859.996795654297</c:v>
                </c:pt>
                <c:pt idx="2448">
                  <c:v>24869.945526123047</c:v>
                </c:pt>
                <c:pt idx="2449">
                  <c:v>24879.955291748047</c:v>
                </c:pt>
                <c:pt idx="2450">
                  <c:v>24889.965057373047</c:v>
                </c:pt>
                <c:pt idx="2451">
                  <c:v>24899.974822998047</c:v>
                </c:pt>
                <c:pt idx="2452">
                  <c:v>24909.984588623047</c:v>
                </c:pt>
                <c:pt idx="2453">
                  <c:v>24919.994354248047</c:v>
                </c:pt>
                <c:pt idx="2454">
                  <c:v>24930.004119873047</c:v>
                </c:pt>
                <c:pt idx="2455">
                  <c:v>24939.952850341797</c:v>
                </c:pt>
                <c:pt idx="2456">
                  <c:v>24949.962615966797</c:v>
                </c:pt>
                <c:pt idx="2457">
                  <c:v>24959.972381591797</c:v>
                </c:pt>
                <c:pt idx="2458">
                  <c:v>24969.982147216797</c:v>
                </c:pt>
                <c:pt idx="2459">
                  <c:v>24979.991912841797</c:v>
                </c:pt>
                <c:pt idx="2460">
                  <c:v>24990.001678466797</c:v>
                </c:pt>
                <c:pt idx="2461">
                  <c:v>24999.950408935547</c:v>
                </c:pt>
                <c:pt idx="2462">
                  <c:v>25009.960174560547</c:v>
                </c:pt>
                <c:pt idx="2463">
                  <c:v>25019.969940185547</c:v>
                </c:pt>
                <c:pt idx="2464">
                  <c:v>25029.979705810547</c:v>
                </c:pt>
                <c:pt idx="2465">
                  <c:v>25039.989471435547</c:v>
                </c:pt>
                <c:pt idx="2466">
                  <c:v>25049.999237060547</c:v>
                </c:pt>
                <c:pt idx="2467">
                  <c:v>25059.947967529297</c:v>
                </c:pt>
                <c:pt idx="2468">
                  <c:v>25069.957733154297</c:v>
                </c:pt>
                <c:pt idx="2469">
                  <c:v>25079.967498779297</c:v>
                </c:pt>
                <c:pt idx="2470">
                  <c:v>25089.977264404297</c:v>
                </c:pt>
                <c:pt idx="2471">
                  <c:v>25099.987030029297</c:v>
                </c:pt>
                <c:pt idx="2472">
                  <c:v>25109.996795654297</c:v>
                </c:pt>
                <c:pt idx="2473">
                  <c:v>25119.945526123047</c:v>
                </c:pt>
                <c:pt idx="2474">
                  <c:v>25129.955291748047</c:v>
                </c:pt>
                <c:pt idx="2475">
                  <c:v>25139.965057373047</c:v>
                </c:pt>
                <c:pt idx="2476">
                  <c:v>25149.974822998047</c:v>
                </c:pt>
                <c:pt idx="2477">
                  <c:v>25159.984588623047</c:v>
                </c:pt>
                <c:pt idx="2478">
                  <c:v>25169.994354248047</c:v>
                </c:pt>
                <c:pt idx="2479">
                  <c:v>25180.004119873047</c:v>
                </c:pt>
                <c:pt idx="2480">
                  <c:v>25189.952850341797</c:v>
                </c:pt>
                <c:pt idx="2481">
                  <c:v>25199.962615966797</c:v>
                </c:pt>
                <c:pt idx="2482">
                  <c:v>25209.972381591797</c:v>
                </c:pt>
                <c:pt idx="2483">
                  <c:v>25219.982147216797</c:v>
                </c:pt>
                <c:pt idx="2484">
                  <c:v>25229.991912841797</c:v>
                </c:pt>
                <c:pt idx="2485">
                  <c:v>25240.001678466797</c:v>
                </c:pt>
                <c:pt idx="2486">
                  <c:v>25249.950408935547</c:v>
                </c:pt>
                <c:pt idx="2487">
                  <c:v>25259.960174560547</c:v>
                </c:pt>
                <c:pt idx="2488">
                  <c:v>25269.969940185547</c:v>
                </c:pt>
                <c:pt idx="2489">
                  <c:v>25279.979705810547</c:v>
                </c:pt>
                <c:pt idx="2490">
                  <c:v>25289.989471435547</c:v>
                </c:pt>
                <c:pt idx="2491">
                  <c:v>25299.999237060547</c:v>
                </c:pt>
                <c:pt idx="2492">
                  <c:v>25309.947967529297</c:v>
                </c:pt>
                <c:pt idx="2493">
                  <c:v>25319.957733154297</c:v>
                </c:pt>
                <c:pt idx="2494">
                  <c:v>25329.967498779297</c:v>
                </c:pt>
                <c:pt idx="2495">
                  <c:v>25339.977264404297</c:v>
                </c:pt>
                <c:pt idx="2496">
                  <c:v>25349.987030029297</c:v>
                </c:pt>
                <c:pt idx="2497">
                  <c:v>25359.996795654297</c:v>
                </c:pt>
                <c:pt idx="2498">
                  <c:v>25369.945526123047</c:v>
                </c:pt>
                <c:pt idx="2499">
                  <c:v>25379.955291748047</c:v>
                </c:pt>
                <c:pt idx="2500">
                  <c:v>25389.965057373047</c:v>
                </c:pt>
                <c:pt idx="2501">
                  <c:v>25399.974822998047</c:v>
                </c:pt>
                <c:pt idx="2502">
                  <c:v>25409.984588623047</c:v>
                </c:pt>
                <c:pt idx="2503">
                  <c:v>25419.994354248047</c:v>
                </c:pt>
                <c:pt idx="2504">
                  <c:v>25430.004119873047</c:v>
                </c:pt>
                <c:pt idx="2505">
                  <c:v>25439.952850341797</c:v>
                </c:pt>
                <c:pt idx="2506">
                  <c:v>25449.962615966797</c:v>
                </c:pt>
                <c:pt idx="2507">
                  <c:v>25459.972381591797</c:v>
                </c:pt>
                <c:pt idx="2508">
                  <c:v>25469.982147216797</c:v>
                </c:pt>
                <c:pt idx="2509">
                  <c:v>25479.991912841797</c:v>
                </c:pt>
                <c:pt idx="2510">
                  <c:v>25490.001678466797</c:v>
                </c:pt>
                <c:pt idx="2511">
                  <c:v>25499.950408935547</c:v>
                </c:pt>
                <c:pt idx="2512">
                  <c:v>25509.960174560547</c:v>
                </c:pt>
                <c:pt idx="2513">
                  <c:v>25519.969940185547</c:v>
                </c:pt>
                <c:pt idx="2514">
                  <c:v>25529.979705810547</c:v>
                </c:pt>
                <c:pt idx="2515">
                  <c:v>25539.989471435547</c:v>
                </c:pt>
                <c:pt idx="2516">
                  <c:v>25549.999237060547</c:v>
                </c:pt>
                <c:pt idx="2517">
                  <c:v>25559.947967529297</c:v>
                </c:pt>
                <c:pt idx="2518">
                  <c:v>25569.957733154297</c:v>
                </c:pt>
                <c:pt idx="2519">
                  <c:v>25579.967498779297</c:v>
                </c:pt>
                <c:pt idx="2520">
                  <c:v>25589.977264404297</c:v>
                </c:pt>
                <c:pt idx="2521">
                  <c:v>25599.987030029297</c:v>
                </c:pt>
                <c:pt idx="2522">
                  <c:v>25609.996795654297</c:v>
                </c:pt>
                <c:pt idx="2523">
                  <c:v>25619.945526123047</c:v>
                </c:pt>
                <c:pt idx="2524">
                  <c:v>25629.955291748047</c:v>
                </c:pt>
                <c:pt idx="2525">
                  <c:v>25639.965057373047</c:v>
                </c:pt>
                <c:pt idx="2526">
                  <c:v>25649.974822998047</c:v>
                </c:pt>
                <c:pt idx="2527">
                  <c:v>25659.984588623047</c:v>
                </c:pt>
                <c:pt idx="2528">
                  <c:v>25669.994354248047</c:v>
                </c:pt>
                <c:pt idx="2529">
                  <c:v>25680.004119873047</c:v>
                </c:pt>
                <c:pt idx="2530">
                  <c:v>25689.952850341797</c:v>
                </c:pt>
                <c:pt idx="2531">
                  <c:v>25699.962615966797</c:v>
                </c:pt>
                <c:pt idx="2532">
                  <c:v>25709.972381591797</c:v>
                </c:pt>
                <c:pt idx="2533">
                  <c:v>25719.982147216797</c:v>
                </c:pt>
                <c:pt idx="2534">
                  <c:v>25729.991912841797</c:v>
                </c:pt>
                <c:pt idx="2535">
                  <c:v>25740.001678466797</c:v>
                </c:pt>
                <c:pt idx="2536">
                  <c:v>25749.950408935547</c:v>
                </c:pt>
                <c:pt idx="2537">
                  <c:v>25759.960174560547</c:v>
                </c:pt>
                <c:pt idx="2538">
                  <c:v>25769.969940185547</c:v>
                </c:pt>
                <c:pt idx="2539">
                  <c:v>25779.979705810547</c:v>
                </c:pt>
                <c:pt idx="2540">
                  <c:v>25789.989471435547</c:v>
                </c:pt>
                <c:pt idx="2541">
                  <c:v>25799.999237060547</c:v>
                </c:pt>
                <c:pt idx="2542">
                  <c:v>25809.947967529297</c:v>
                </c:pt>
                <c:pt idx="2543">
                  <c:v>25819.957733154297</c:v>
                </c:pt>
                <c:pt idx="2544">
                  <c:v>25829.967498779297</c:v>
                </c:pt>
                <c:pt idx="2545">
                  <c:v>25839.977264404297</c:v>
                </c:pt>
                <c:pt idx="2546">
                  <c:v>25839.977264404297</c:v>
                </c:pt>
              </c:numCache>
            </c:numRef>
          </c:xVal>
          <c:yVal>
            <c:numRef>
              <c:f>'6C CFRP MM'!$B$4:$B$2550</c:f>
              <c:numCache>
                <c:formatCode>General</c:formatCode>
                <c:ptCount val="2547"/>
                <c:pt idx="0">
                  <c:v>0.10160094289384651</c:v>
                </c:pt>
                <c:pt idx="1">
                  <c:v>0.10037669322899814</c:v>
                </c:pt>
                <c:pt idx="2">
                  <c:v>9.926472838813738E-2</c:v>
                </c:pt>
                <c:pt idx="3">
                  <c:v>0.10108228920479499</c:v>
                </c:pt>
                <c:pt idx="4">
                  <c:v>0.10315491309532754</c:v>
                </c:pt>
                <c:pt idx="5">
                  <c:v>0.10599202940449913</c:v>
                </c:pt>
                <c:pt idx="6">
                  <c:v>0.10764842964488375</c:v>
                </c:pt>
                <c:pt idx="7">
                  <c:v>0.10947471708941037</c:v>
                </c:pt>
                <c:pt idx="8">
                  <c:v>0.11146239737787192</c:v>
                </c:pt>
                <c:pt idx="9">
                  <c:v>0.11362845923068256</c:v>
                </c:pt>
                <c:pt idx="10">
                  <c:v>0.11593892520701392</c:v>
                </c:pt>
                <c:pt idx="11">
                  <c:v>0.11831734606500209</c:v>
                </c:pt>
                <c:pt idx="12">
                  <c:v>0.12079769924547547</c:v>
                </c:pt>
                <c:pt idx="13">
                  <c:v>0.12337998474843405</c:v>
                </c:pt>
                <c:pt idx="14">
                  <c:v>0.12599624769222104</c:v>
                </c:pt>
                <c:pt idx="15">
                  <c:v>0.1286464880768364</c:v>
                </c:pt>
                <c:pt idx="16">
                  <c:v>0.13129672846145179</c:v>
                </c:pt>
                <c:pt idx="17">
                  <c:v>0.13391299140523877</c:v>
                </c:pt>
                <c:pt idx="18">
                  <c:v>0.13649527690819735</c:v>
                </c:pt>
                <c:pt idx="19">
                  <c:v>0.13904358497032754</c:v>
                </c:pt>
                <c:pt idx="20">
                  <c:v>0.1414729719895583</c:v>
                </c:pt>
                <c:pt idx="21">
                  <c:v>0.14376644924547546</c:v>
                </c:pt>
                <c:pt idx="22">
                  <c:v>0.14587305057683642</c:v>
                </c:pt>
                <c:pt idx="23">
                  <c:v>0.14784374214488374</c:v>
                </c:pt>
                <c:pt idx="24">
                  <c:v>0.14990787167520919</c:v>
                </c:pt>
                <c:pt idx="25">
                  <c:v>0.15203995608719145</c:v>
                </c:pt>
                <c:pt idx="26">
                  <c:v>0.15448633182683641</c:v>
                </c:pt>
                <c:pt idx="27">
                  <c:v>0.1572724819747654</c:v>
                </c:pt>
                <c:pt idx="28">
                  <c:v>0.16041539525139262</c:v>
                </c:pt>
                <c:pt idx="29">
                  <c:v>0.16388109421588967</c:v>
                </c:pt>
                <c:pt idx="30">
                  <c:v>0.16773753374991335</c:v>
                </c:pt>
                <c:pt idx="31">
                  <c:v>0.17215460105760563</c:v>
                </c:pt>
                <c:pt idx="32">
                  <c:v>0.1771832623002092</c:v>
                </c:pt>
                <c:pt idx="33">
                  <c:v>0.1827895400368956</c:v>
                </c:pt>
                <c:pt idx="34">
                  <c:v>0.18893945682683641</c:v>
                </c:pt>
                <c:pt idx="35">
                  <c:v>0.19556505778837488</c:v>
                </c:pt>
                <c:pt idx="36">
                  <c:v>0.20246247827654057</c:v>
                </c:pt>
                <c:pt idx="37">
                  <c:v>0.20966569573216187</c:v>
                </c:pt>
                <c:pt idx="38">
                  <c:v>0.21710675527358198</c:v>
                </c:pt>
                <c:pt idx="39">
                  <c:v>0.22488758922328611</c:v>
                </c:pt>
                <c:pt idx="40">
                  <c:v>0.23307615246293109</c:v>
                </c:pt>
                <c:pt idx="41">
                  <c:v>0.24167244499251689</c:v>
                </c:pt>
                <c:pt idx="42">
                  <c:v>0.25064248937121514</c:v>
                </c:pt>
                <c:pt idx="43">
                  <c:v>0.25988435327654058</c:v>
                </c:pt>
                <c:pt idx="44">
                  <c:v>0.26939803670849322</c:v>
                </c:pt>
                <c:pt idx="45">
                  <c:v>0.2791835396670731</c:v>
                </c:pt>
                <c:pt idx="46">
                  <c:v>0.2893767719155938</c:v>
                </c:pt>
                <c:pt idx="47">
                  <c:v>0.29970591392742812</c:v>
                </c:pt>
                <c:pt idx="48">
                  <c:v>0.31023892058423286</c:v>
                </c:pt>
                <c:pt idx="49">
                  <c:v>0.32111170164932162</c:v>
                </c:pt>
                <c:pt idx="50">
                  <c:v>0.33313971570257606</c:v>
                </c:pt>
                <c:pt idx="51">
                  <c:v>0.34645887250730978</c:v>
                </c:pt>
                <c:pt idx="52">
                  <c:v>0.36100121718186601</c:v>
                </c:pt>
                <c:pt idx="53">
                  <c:v>0.37703856925287194</c:v>
                </c:pt>
                <c:pt idx="54">
                  <c:v>0.39470683848364119</c:v>
                </c:pt>
                <c:pt idx="55">
                  <c:v>0.41387011511086008</c:v>
                </c:pt>
                <c:pt idx="56">
                  <c:v>0.43493612842446955</c:v>
                </c:pt>
                <c:pt idx="57">
                  <c:v>0.45804078818778321</c:v>
                </c:pt>
                <c:pt idx="58">
                  <c:v>0.48332000416411453</c:v>
                </c:pt>
                <c:pt idx="59">
                  <c:v>0.51050195682683641</c:v>
                </c:pt>
                <c:pt idx="60">
                  <c:v>0.53904300712269448</c:v>
                </c:pt>
                <c:pt idx="61">
                  <c:v>0.56867133552506133</c:v>
                </c:pt>
                <c:pt idx="62">
                  <c:v>0.59938694203393705</c:v>
                </c:pt>
                <c:pt idx="63">
                  <c:v>0.63132573641263523</c:v>
                </c:pt>
                <c:pt idx="64">
                  <c:v>0.66462362842446965</c:v>
                </c:pt>
                <c:pt idx="65">
                  <c:v>0.69928061806943997</c:v>
                </c:pt>
                <c:pt idx="66">
                  <c:v>0.73543261511086011</c:v>
                </c:pt>
                <c:pt idx="67">
                  <c:v>0.77294370978541638</c:v>
                </c:pt>
                <c:pt idx="68">
                  <c:v>0.81208572161973591</c:v>
                </c:pt>
                <c:pt idx="69">
                  <c:v>0.85258683108719147</c:v>
                </c:pt>
                <c:pt idx="70">
                  <c:v>0.8947188577144104</c:v>
                </c:pt>
                <c:pt idx="71">
                  <c:v>0.93820998197476546</c:v>
                </c:pt>
                <c:pt idx="72">
                  <c:v>0.98333202339488379</c:v>
                </c:pt>
                <c:pt idx="73">
                  <c:v>1.0300849819747655</c:v>
                </c:pt>
                <c:pt idx="74">
                  <c:v>1.0300849819747655</c:v>
                </c:pt>
                <c:pt idx="75">
                  <c:v>1.0779252186611561</c:v>
                </c:pt>
                <c:pt idx="76">
                  <c:v>1.1268527998162445</c:v>
                </c:pt>
                <c:pt idx="77">
                  <c:v>1.1768675927156529</c:v>
                </c:pt>
                <c:pt idx="78">
                  <c:v>1.2282414832481972</c:v>
                </c:pt>
                <c:pt idx="79">
                  <c:v>1.2804308323606233</c:v>
                </c:pt>
                <c:pt idx="80">
                  <c:v>1.3339792791061853</c:v>
                </c:pt>
                <c:pt idx="81">
                  <c:v>1.3888868234848837</c:v>
                </c:pt>
                <c:pt idx="82">
                  <c:v>1.4448816459700908</c:v>
                </c:pt>
                <c:pt idx="83">
                  <c:v>1.5022610491690553</c:v>
                </c:pt>
                <c:pt idx="84">
                  <c:v>1.5607022473939074</c:v>
                </c:pt>
                <c:pt idx="85">
                  <c:v>1.6202307237252682</c:v>
                </c:pt>
                <c:pt idx="86">
                  <c:v>1.680846478163138</c:v>
                </c:pt>
                <c:pt idx="87">
                  <c:v>1.742821330234144</c:v>
                </c:pt>
                <c:pt idx="88">
                  <c:v>1.8056116408850316</c:v>
                </c:pt>
                <c:pt idx="89">
                  <c:v>1.8697610491690553</c:v>
                </c:pt>
                <c:pt idx="90">
                  <c:v>1.9344540965063335</c:v>
                </c:pt>
                <c:pt idx="91">
                  <c:v>2.0002344219501205</c:v>
                </c:pt>
                <c:pt idx="92">
                  <c:v>2.0668302059737891</c:v>
                </c:pt>
                <c:pt idx="93">
                  <c:v>2.1345132681039667</c:v>
                </c:pt>
                <c:pt idx="94">
                  <c:v>2.2030117888140257</c:v>
                </c:pt>
                <c:pt idx="95">
                  <c:v>2.2725975876305937</c:v>
                </c:pt>
                <c:pt idx="96">
                  <c:v>2.3427270255004164</c:v>
                </c:pt>
                <c:pt idx="97">
                  <c:v>2.4139437414767477</c:v>
                </c:pt>
                <c:pt idx="98">
                  <c:v>2.486247735559588</c:v>
                </c:pt>
                <c:pt idx="99">
                  <c:v>2.5590953686956825</c:v>
                </c:pt>
                <c:pt idx="100">
                  <c:v>2.6324866408850318</c:v>
                </c:pt>
                <c:pt idx="101">
                  <c:v>2.7069651911808896</c:v>
                </c:pt>
                <c:pt idx="102">
                  <c:v>2.7825310195832564</c:v>
                </c:pt>
                <c:pt idx="103">
                  <c:v>2.8580968479856232</c:v>
                </c:pt>
                <c:pt idx="104">
                  <c:v>2.9336626763879905</c:v>
                </c:pt>
                <c:pt idx="105">
                  <c:v>3.0103157828968659</c:v>
                </c:pt>
                <c:pt idx="106">
                  <c:v>3.0869688894057417</c:v>
                </c:pt>
                <c:pt idx="107">
                  <c:v>3.1636219959146175</c:v>
                </c:pt>
                <c:pt idx="108">
                  <c:v>3.2413623805300023</c:v>
                </c:pt>
                <c:pt idx="109">
                  <c:v>3.3185591260921323</c:v>
                </c:pt>
                <c:pt idx="110">
                  <c:v>3.3962995107075171</c:v>
                </c:pt>
                <c:pt idx="111">
                  <c:v>3.4740398953229015</c:v>
                </c:pt>
                <c:pt idx="112">
                  <c:v>3.5517802799382863</c:v>
                </c:pt>
                <c:pt idx="113">
                  <c:v>3.6300643036069253</c:v>
                </c:pt>
                <c:pt idx="114">
                  <c:v>3.7083483272755644</c:v>
                </c:pt>
                <c:pt idx="115">
                  <c:v>3.7871759899974577</c:v>
                </c:pt>
                <c:pt idx="116">
                  <c:v>3.8654600136660968</c:v>
                </c:pt>
                <c:pt idx="117">
                  <c:v>3.9448313154412449</c:v>
                </c:pt>
                <c:pt idx="118">
                  <c:v>4.0236589781631382</c:v>
                </c:pt>
                <c:pt idx="119">
                  <c:v>4.1030302799382863</c:v>
                </c:pt>
                <c:pt idx="120">
                  <c:v>4.1829452207666886</c:v>
                </c:pt>
                <c:pt idx="121">
                  <c:v>4.262860161595091</c:v>
                </c:pt>
                <c:pt idx="122">
                  <c:v>4.3427751024234933</c:v>
                </c:pt>
                <c:pt idx="123">
                  <c:v>4.4232336823051499</c:v>
                </c:pt>
                <c:pt idx="124">
                  <c:v>4.5036922621868074</c:v>
                </c:pt>
                <c:pt idx="125">
                  <c:v>4.584150842068464</c:v>
                </c:pt>
                <c:pt idx="126">
                  <c:v>4.6646094219501206</c:v>
                </c:pt>
                <c:pt idx="127">
                  <c:v>4.7456116408850315</c:v>
                </c:pt>
                <c:pt idx="128">
                  <c:v>4.8266138598199433</c:v>
                </c:pt>
                <c:pt idx="129">
                  <c:v>4.9070724397015999</c:v>
                </c:pt>
                <c:pt idx="130">
                  <c:v>4.9880746586365108</c:v>
                </c:pt>
                <c:pt idx="131">
                  <c:v>5.0690768775714226</c:v>
                </c:pt>
                <c:pt idx="132">
                  <c:v>5.1506227355595877</c:v>
                </c:pt>
                <c:pt idx="133">
                  <c:v>5.2316249544944995</c:v>
                </c:pt>
                <c:pt idx="134">
                  <c:v>5.3131708124826647</c:v>
                </c:pt>
                <c:pt idx="135">
                  <c:v>5.3941730314175764</c:v>
                </c:pt>
                <c:pt idx="136">
                  <c:v>5.4751752503524873</c:v>
                </c:pt>
                <c:pt idx="137">
                  <c:v>5.5567211083406534</c:v>
                </c:pt>
                <c:pt idx="138">
                  <c:v>5.6377233272755642</c:v>
                </c:pt>
                <c:pt idx="139">
                  <c:v>5.7192691852637303</c:v>
                </c:pt>
                <c:pt idx="140">
                  <c:v>5.8008150432518955</c:v>
                </c:pt>
                <c:pt idx="141">
                  <c:v>5.8818172621868072</c:v>
                </c:pt>
                <c:pt idx="142">
                  <c:v>5.9628194811217181</c:v>
                </c:pt>
                <c:pt idx="143">
                  <c:v>6.0443653391098842</c:v>
                </c:pt>
                <c:pt idx="144">
                  <c:v>6.125367558044795</c:v>
                </c:pt>
                <c:pt idx="145">
                  <c:v>6.2069134160329611</c:v>
                </c:pt>
                <c:pt idx="146">
                  <c:v>6.2884592740211263</c:v>
                </c:pt>
                <c:pt idx="147">
                  <c:v>6.3700051320092923</c:v>
                </c:pt>
                <c:pt idx="148">
                  <c:v>6.4510073509442032</c:v>
                </c:pt>
                <c:pt idx="149">
                  <c:v>6.5330968479856235</c:v>
                </c:pt>
                <c:pt idx="150">
                  <c:v>6.6146427059737896</c:v>
                </c:pt>
                <c:pt idx="151">
                  <c:v>6.6967322030152099</c:v>
                </c:pt>
                <c:pt idx="152">
                  <c:v>6.7788217000566293</c:v>
                </c:pt>
                <c:pt idx="153">
                  <c:v>6.8609111970980496</c:v>
                </c:pt>
                <c:pt idx="154">
                  <c:v>6.94300069413947</c:v>
                </c:pt>
                <c:pt idx="155">
                  <c:v>7.0250901911808903</c:v>
                </c:pt>
                <c:pt idx="156">
                  <c:v>7.1077233272755649</c:v>
                </c:pt>
                <c:pt idx="157">
                  <c:v>7.1903564633702395</c:v>
                </c:pt>
                <c:pt idx="158">
                  <c:v>7.2729895994649141</c:v>
                </c:pt>
                <c:pt idx="159">
                  <c:v>7.3556227355595887</c:v>
                </c:pt>
                <c:pt idx="160">
                  <c:v>7.4387995107075175</c:v>
                </c:pt>
                <c:pt idx="161">
                  <c:v>7.5214326468021921</c:v>
                </c:pt>
                <c:pt idx="162">
                  <c:v>7.604609421950121</c:v>
                </c:pt>
                <c:pt idx="163">
                  <c:v>7.6883298361513042</c:v>
                </c:pt>
                <c:pt idx="164">
                  <c:v>7.7720502503524873</c:v>
                </c:pt>
                <c:pt idx="165">
                  <c:v>7.8563143036069256</c:v>
                </c:pt>
                <c:pt idx="166">
                  <c:v>7.9400347178081088</c:v>
                </c:pt>
                <c:pt idx="167">
                  <c:v>8.0242987710625471</c:v>
                </c:pt>
                <c:pt idx="168">
                  <c:v>8.1085628243169854</c:v>
                </c:pt>
                <c:pt idx="169">
                  <c:v>8.1933705166246771</c:v>
                </c:pt>
                <c:pt idx="170">
                  <c:v>8.2781782089323688</c:v>
                </c:pt>
                <c:pt idx="171">
                  <c:v>8.3629859012400622</c:v>
                </c:pt>
                <c:pt idx="172">
                  <c:v>8.4477935935477539</c:v>
                </c:pt>
                <c:pt idx="173">
                  <c:v>8.5331449249087008</c:v>
                </c:pt>
                <c:pt idx="174">
                  <c:v>8.6179526172163925</c:v>
                </c:pt>
                <c:pt idx="175">
                  <c:v>8.7033039485773394</c:v>
                </c:pt>
                <c:pt idx="176">
                  <c:v>8.7886552799382862</c:v>
                </c:pt>
                <c:pt idx="177">
                  <c:v>8.8740066112992331</c:v>
                </c:pt>
                <c:pt idx="178">
                  <c:v>8.9593584735576925</c:v>
                </c:pt>
                <c:pt idx="179">
                  <c:v>9.0447098049186394</c:v>
                </c:pt>
                <c:pt idx="180">
                  <c:v>9.1300611362795863</c:v>
                </c:pt>
                <c:pt idx="181">
                  <c:v>9.2159561066937883</c:v>
                </c:pt>
                <c:pt idx="182">
                  <c:v>9.3018510771079885</c:v>
                </c:pt>
                <c:pt idx="183">
                  <c:v>9.3877460475221906</c:v>
                </c:pt>
                <c:pt idx="184">
                  <c:v>9.474184656989646</c:v>
                </c:pt>
                <c:pt idx="185">
                  <c:v>9.5600796274038462</c:v>
                </c:pt>
                <c:pt idx="186">
                  <c:v>9.6465182368713034</c:v>
                </c:pt>
                <c:pt idx="187">
                  <c:v>9.7329568463387588</c:v>
                </c:pt>
                <c:pt idx="188">
                  <c:v>9.8193954558062142</c:v>
                </c:pt>
                <c:pt idx="189">
                  <c:v>9.9063777043269248</c:v>
                </c:pt>
                <c:pt idx="190">
                  <c:v>9.9928163137943802</c:v>
                </c:pt>
                <c:pt idx="191">
                  <c:v>10.079798562315089</c:v>
                </c:pt>
                <c:pt idx="192">
                  <c:v>10.166237171782546</c:v>
                </c:pt>
                <c:pt idx="193">
                  <c:v>10.253219420303255</c:v>
                </c:pt>
                <c:pt idx="194">
                  <c:v>10.340201668823966</c:v>
                </c:pt>
                <c:pt idx="195">
                  <c:v>10.427727556397929</c:v>
                </c:pt>
                <c:pt idx="196">
                  <c:v>10.515253443971895</c:v>
                </c:pt>
                <c:pt idx="197">
                  <c:v>10.602779331545859</c:v>
                </c:pt>
                <c:pt idx="198">
                  <c:v>10.690305219119823</c:v>
                </c:pt>
                <c:pt idx="199">
                  <c:v>10.778374745747042</c:v>
                </c:pt>
                <c:pt idx="200">
                  <c:v>10.866444272374261</c:v>
                </c:pt>
                <c:pt idx="201">
                  <c:v>10.95451379900148</c:v>
                </c:pt>
                <c:pt idx="202">
                  <c:v>11.043126964681953</c:v>
                </c:pt>
                <c:pt idx="203">
                  <c:v>11.131196491309172</c:v>
                </c:pt>
                <c:pt idx="204">
                  <c:v>11.219809656989646</c:v>
                </c:pt>
                <c:pt idx="205">
                  <c:v>11.308422822670119</c:v>
                </c:pt>
                <c:pt idx="206">
                  <c:v>11.397579627403847</c:v>
                </c:pt>
                <c:pt idx="207">
                  <c:v>11.486736432137574</c:v>
                </c:pt>
                <c:pt idx="208">
                  <c:v>11.576436875924557</c:v>
                </c:pt>
                <c:pt idx="209">
                  <c:v>11.66613731971154</c:v>
                </c:pt>
                <c:pt idx="210">
                  <c:v>11.755837763498521</c:v>
                </c:pt>
                <c:pt idx="211">
                  <c:v>11.846081846338759</c:v>
                </c:pt>
                <c:pt idx="212">
                  <c:v>11.93686956823225</c:v>
                </c:pt>
                <c:pt idx="213">
                  <c:v>12.02765729012574</c:v>
                </c:pt>
                <c:pt idx="214">
                  <c:v>12.11953229012574</c:v>
                </c:pt>
                <c:pt idx="215">
                  <c:v>12.210863651072486</c:v>
                </c:pt>
                <c:pt idx="216">
                  <c:v>12.302195012019231</c:v>
                </c:pt>
                <c:pt idx="217">
                  <c:v>12.394070012019231</c:v>
                </c:pt>
                <c:pt idx="218">
                  <c:v>12.485945012019231</c:v>
                </c:pt>
                <c:pt idx="219">
                  <c:v>12.578363651072486</c:v>
                </c:pt>
                <c:pt idx="220">
                  <c:v>12.671325929178995</c:v>
                </c:pt>
                <c:pt idx="221">
                  <c:v>12.764288207285505</c:v>
                </c:pt>
                <c:pt idx="222">
                  <c:v>12.857250485392013</c:v>
                </c:pt>
                <c:pt idx="223">
                  <c:v>12.950756402551777</c:v>
                </c:pt>
                <c:pt idx="224">
                  <c:v>13.044262319711539</c:v>
                </c:pt>
                <c:pt idx="225">
                  <c:v>13.137768236871302</c:v>
                </c:pt>
                <c:pt idx="226">
                  <c:v>13.231817793084321</c:v>
                </c:pt>
                <c:pt idx="227">
                  <c:v>13.326410988350593</c:v>
                </c:pt>
                <c:pt idx="228">
                  <c:v>13.421004183616866</c:v>
                </c:pt>
                <c:pt idx="229">
                  <c:v>13.515597378883138</c:v>
                </c:pt>
                <c:pt idx="230">
                  <c:v>13.610734213202663</c:v>
                </c:pt>
                <c:pt idx="231">
                  <c:v>13.706414686575444</c:v>
                </c:pt>
                <c:pt idx="232">
                  <c:v>13.802095159948227</c:v>
                </c:pt>
                <c:pt idx="233">
                  <c:v>13.898319272374261</c:v>
                </c:pt>
                <c:pt idx="234">
                  <c:v>13.994543384800297</c:v>
                </c:pt>
                <c:pt idx="235">
                  <c:v>14.091311136279588</c:v>
                </c:pt>
                <c:pt idx="236">
                  <c:v>14.188078887758877</c:v>
                </c:pt>
                <c:pt idx="237">
                  <c:v>14.285390278291421</c:v>
                </c:pt>
                <c:pt idx="238">
                  <c:v>14.382701668823966</c:v>
                </c:pt>
                <c:pt idx="239">
                  <c:v>14.481100337463019</c:v>
                </c:pt>
                <c:pt idx="240">
                  <c:v>14.579499006102072</c:v>
                </c:pt>
                <c:pt idx="241">
                  <c:v>14.677897674741125</c:v>
                </c:pt>
                <c:pt idx="242">
                  <c:v>14.77629634338018</c:v>
                </c:pt>
                <c:pt idx="243">
                  <c:v>14.875782290125741</c:v>
                </c:pt>
                <c:pt idx="244">
                  <c:v>14.975811875924558</c:v>
                </c:pt>
                <c:pt idx="245">
                  <c:v>15.075841461723375</c:v>
                </c:pt>
                <c:pt idx="246">
                  <c:v>15.1769583256287</c:v>
                </c:pt>
                <c:pt idx="247">
                  <c:v>15.278075189534025</c:v>
                </c:pt>
                <c:pt idx="248">
                  <c:v>15.379735692492606</c:v>
                </c:pt>
                <c:pt idx="249">
                  <c:v>15.481396195451184</c:v>
                </c:pt>
                <c:pt idx="250">
                  <c:v>15.584143976516273</c:v>
                </c:pt>
                <c:pt idx="251">
                  <c:v>15.686891757581362</c:v>
                </c:pt>
                <c:pt idx="252">
                  <c:v>15.790183177699706</c:v>
                </c:pt>
                <c:pt idx="253">
                  <c:v>15.893474597818049</c:v>
                </c:pt>
                <c:pt idx="254">
                  <c:v>15.997309656989646</c:v>
                </c:pt>
                <c:pt idx="255">
                  <c:v>16.101688355214499</c:v>
                </c:pt>
                <c:pt idx="256">
                  <c:v>16.206067053439352</c:v>
                </c:pt>
                <c:pt idx="257">
                  <c:v>16.310989390717456</c:v>
                </c:pt>
                <c:pt idx="258">
                  <c:v>16.416455367048819</c:v>
                </c:pt>
                <c:pt idx="259">
                  <c:v>16.521921343380178</c:v>
                </c:pt>
                <c:pt idx="260">
                  <c:v>16.628474597818048</c:v>
                </c:pt>
                <c:pt idx="261">
                  <c:v>16.734484213202663</c:v>
                </c:pt>
                <c:pt idx="262">
                  <c:v>16.841581106693788</c:v>
                </c:pt>
                <c:pt idx="263">
                  <c:v>16.949221639238168</c:v>
                </c:pt>
                <c:pt idx="264">
                  <c:v>17.0574058108358</c:v>
                </c:pt>
                <c:pt idx="265">
                  <c:v>17.165589982433435</c:v>
                </c:pt>
                <c:pt idx="266">
                  <c:v>17.274317793084322</c:v>
                </c:pt>
                <c:pt idx="267">
                  <c:v>17.383045603735209</c:v>
                </c:pt>
                <c:pt idx="268">
                  <c:v>17.492317053439351</c:v>
                </c:pt>
                <c:pt idx="269">
                  <c:v>17.602132142196748</c:v>
                </c:pt>
                <c:pt idx="270">
                  <c:v>17.712490870007397</c:v>
                </c:pt>
                <c:pt idx="271">
                  <c:v>17.823393236871304</c:v>
                </c:pt>
                <c:pt idx="272">
                  <c:v>17.934295603735208</c:v>
                </c:pt>
                <c:pt idx="273">
                  <c:v>18.045741609652367</c:v>
                </c:pt>
                <c:pt idx="274">
                  <c:v>18.15718761556953</c:v>
                </c:pt>
                <c:pt idx="275">
                  <c:v>18.269720899593196</c:v>
                </c:pt>
                <c:pt idx="276">
                  <c:v>18.382797822670121</c:v>
                </c:pt>
                <c:pt idx="277">
                  <c:v>18.495874745747042</c:v>
                </c:pt>
                <c:pt idx="278">
                  <c:v>18.610038946930477</c:v>
                </c:pt>
                <c:pt idx="279">
                  <c:v>18.723659509060653</c:v>
                </c:pt>
                <c:pt idx="280">
                  <c:v>18.837823710244084</c:v>
                </c:pt>
                <c:pt idx="281">
                  <c:v>18.953075189534026</c:v>
                </c:pt>
                <c:pt idx="282">
                  <c:v>19.068326668823968</c:v>
                </c:pt>
                <c:pt idx="283">
                  <c:v>19.184665426220416</c:v>
                </c:pt>
                <c:pt idx="284">
                  <c:v>19.301004183616865</c:v>
                </c:pt>
                <c:pt idx="285">
                  <c:v>19.417886580066568</c:v>
                </c:pt>
                <c:pt idx="286">
                  <c:v>19.534768976516276</c:v>
                </c:pt>
                <c:pt idx="287">
                  <c:v>19.652195012019231</c:v>
                </c:pt>
                <c:pt idx="288">
                  <c:v>19.7707083256287</c:v>
                </c:pt>
                <c:pt idx="289">
                  <c:v>19.889221639238169</c:v>
                </c:pt>
                <c:pt idx="290">
                  <c:v>20.008822230954145</c:v>
                </c:pt>
                <c:pt idx="291">
                  <c:v>20.127879183616866</c:v>
                </c:pt>
                <c:pt idx="292">
                  <c:v>20.247479775332842</c:v>
                </c:pt>
                <c:pt idx="293">
                  <c:v>20.367624006102073</c:v>
                </c:pt>
                <c:pt idx="294">
                  <c:v>20.488311875924559</c:v>
                </c:pt>
                <c:pt idx="295">
                  <c:v>20.609543384800297</c:v>
                </c:pt>
                <c:pt idx="296">
                  <c:v>20.730774893676038</c:v>
                </c:pt>
                <c:pt idx="297">
                  <c:v>20.853093680658287</c:v>
                </c:pt>
                <c:pt idx="298">
                  <c:v>20.975412467640535</c:v>
                </c:pt>
                <c:pt idx="299">
                  <c:v>21.098274893676038</c:v>
                </c:pt>
                <c:pt idx="300">
                  <c:v>21.221137319711541</c:v>
                </c:pt>
                <c:pt idx="301">
                  <c:v>21.345087023853551</c:v>
                </c:pt>
                <c:pt idx="302">
                  <c:v>21.469580367048817</c:v>
                </c:pt>
                <c:pt idx="303">
                  <c:v>21.594617349297341</c:v>
                </c:pt>
                <c:pt idx="304">
                  <c:v>21.719654331545861</c:v>
                </c:pt>
                <c:pt idx="305">
                  <c:v>21.845234952847637</c:v>
                </c:pt>
                <c:pt idx="306">
                  <c:v>21.970815574149409</c:v>
                </c:pt>
                <c:pt idx="307">
                  <c:v>22.097483473557695</c:v>
                </c:pt>
                <c:pt idx="308">
                  <c:v>22.224695012019232</c:v>
                </c:pt>
                <c:pt idx="309">
                  <c:v>22.35190655048077</c:v>
                </c:pt>
                <c:pt idx="310">
                  <c:v>22.480205367048818</c:v>
                </c:pt>
                <c:pt idx="311">
                  <c:v>22.608504183616866</c:v>
                </c:pt>
                <c:pt idx="312">
                  <c:v>22.737346639238169</c:v>
                </c:pt>
                <c:pt idx="313">
                  <c:v>22.866732733912723</c:v>
                </c:pt>
                <c:pt idx="314">
                  <c:v>22.996662467640533</c:v>
                </c:pt>
                <c:pt idx="315">
                  <c:v>23.127135840421598</c:v>
                </c:pt>
                <c:pt idx="316">
                  <c:v>23.257609213202663</c:v>
                </c:pt>
                <c:pt idx="317">
                  <c:v>23.388626225036983</c:v>
                </c:pt>
                <c:pt idx="318">
                  <c:v>23.520186875924558</c:v>
                </c:pt>
                <c:pt idx="319">
                  <c:v>23.651747526812134</c:v>
                </c:pt>
                <c:pt idx="320">
                  <c:v>23.783851816752961</c:v>
                </c:pt>
                <c:pt idx="321">
                  <c:v>23.915956106693788</c:v>
                </c:pt>
                <c:pt idx="322">
                  <c:v>24.048604035687873</c:v>
                </c:pt>
                <c:pt idx="323">
                  <c:v>24.181251964681955</c:v>
                </c:pt>
                <c:pt idx="324">
                  <c:v>24.314987171782548</c:v>
                </c:pt>
                <c:pt idx="325">
                  <c:v>24.44872237888314</c:v>
                </c:pt>
                <c:pt idx="326">
                  <c:v>24.583001225036984</c:v>
                </c:pt>
                <c:pt idx="327">
                  <c:v>24.717823710244087</c:v>
                </c:pt>
                <c:pt idx="328">
                  <c:v>24.852646195451186</c:v>
                </c:pt>
                <c:pt idx="329">
                  <c:v>24.98801231971154</c:v>
                </c:pt>
                <c:pt idx="330">
                  <c:v>25.12392208302515</c:v>
                </c:pt>
                <c:pt idx="331">
                  <c:v>25.260375485392014</c:v>
                </c:pt>
                <c:pt idx="332">
                  <c:v>25.396828887758879</c:v>
                </c:pt>
                <c:pt idx="333">
                  <c:v>25.533825929178995</c:v>
                </c:pt>
                <c:pt idx="334">
                  <c:v>25.670822970599115</c:v>
                </c:pt>
                <c:pt idx="335">
                  <c:v>25.808363651072487</c:v>
                </c:pt>
                <c:pt idx="336">
                  <c:v>25.945360692492606</c:v>
                </c:pt>
                <c:pt idx="337">
                  <c:v>26.083445012019233</c:v>
                </c:pt>
                <c:pt idx="338">
                  <c:v>26.220985692492604</c:v>
                </c:pt>
                <c:pt idx="339">
                  <c:v>26.359613651072486</c:v>
                </c:pt>
                <c:pt idx="340">
                  <c:v>26.497697970599116</c:v>
                </c:pt>
                <c:pt idx="341">
                  <c:v>26.636325929178998</c:v>
                </c:pt>
                <c:pt idx="342">
                  <c:v>26.774410248705625</c:v>
                </c:pt>
                <c:pt idx="343">
                  <c:v>26.912494568232251</c:v>
                </c:pt>
                <c:pt idx="344">
                  <c:v>27.051122526812133</c:v>
                </c:pt>
                <c:pt idx="345">
                  <c:v>27.189750485392015</c:v>
                </c:pt>
                <c:pt idx="346">
                  <c:v>27.328922083025152</c:v>
                </c:pt>
                <c:pt idx="347">
                  <c:v>27.467550041605033</c:v>
                </c:pt>
                <c:pt idx="348">
                  <c:v>27.606721639238167</c:v>
                </c:pt>
                <c:pt idx="349">
                  <c:v>27.745349597818048</c:v>
                </c:pt>
                <c:pt idx="350">
                  <c:v>27.884521195451185</c:v>
                </c:pt>
                <c:pt idx="351">
                  <c:v>28.023692793084322</c:v>
                </c:pt>
                <c:pt idx="352">
                  <c:v>28.162864390717459</c:v>
                </c:pt>
                <c:pt idx="353">
                  <c:v>28.302035988350593</c:v>
                </c:pt>
                <c:pt idx="354">
                  <c:v>28.440663946930474</c:v>
                </c:pt>
                <c:pt idx="355">
                  <c:v>28.579291905510356</c:v>
                </c:pt>
                <c:pt idx="356">
                  <c:v>28.717919864090238</c:v>
                </c:pt>
                <c:pt idx="357">
                  <c:v>28.85654782267012</c:v>
                </c:pt>
                <c:pt idx="358">
                  <c:v>28.995175781250001</c:v>
                </c:pt>
                <c:pt idx="359">
                  <c:v>29.133260100776631</c:v>
                </c:pt>
                <c:pt idx="360">
                  <c:v>29.271344420303258</c:v>
                </c:pt>
                <c:pt idx="361">
                  <c:v>29.408885100776629</c:v>
                </c:pt>
                <c:pt idx="362">
                  <c:v>29.545882142196749</c:v>
                </c:pt>
                <c:pt idx="363">
                  <c:v>29.682879183616866</c:v>
                </c:pt>
                <c:pt idx="364">
                  <c:v>29.819876225036985</c:v>
                </c:pt>
                <c:pt idx="365">
                  <c:v>29.955785988350595</c:v>
                </c:pt>
                <c:pt idx="366">
                  <c:v>30.091695751664204</c:v>
                </c:pt>
                <c:pt idx="367">
                  <c:v>30.225974597818048</c:v>
                </c:pt>
                <c:pt idx="368">
                  <c:v>30.360253443971896</c:v>
                </c:pt>
                <c:pt idx="369">
                  <c:v>30.493988651072488</c:v>
                </c:pt>
                <c:pt idx="370">
                  <c:v>30.62663658006657</c:v>
                </c:pt>
                <c:pt idx="371">
                  <c:v>30.759284509060652</c:v>
                </c:pt>
                <c:pt idx="372">
                  <c:v>30.890845159948228</c:v>
                </c:pt>
                <c:pt idx="373">
                  <c:v>31.021318532729293</c:v>
                </c:pt>
                <c:pt idx="374">
                  <c:v>31.150704627403847</c:v>
                </c:pt>
                <c:pt idx="375">
                  <c:v>31.279003443971895</c:v>
                </c:pt>
                <c:pt idx="376">
                  <c:v>31.407302260539943</c:v>
                </c:pt>
                <c:pt idx="377">
                  <c:v>31.533970159948229</c:v>
                </c:pt>
                <c:pt idx="378">
                  <c:v>31.660094420303256</c:v>
                </c:pt>
                <c:pt idx="379">
                  <c:v>31.784587763498525</c:v>
                </c:pt>
                <c:pt idx="380">
                  <c:v>31.908537467640535</c:v>
                </c:pt>
                <c:pt idx="381">
                  <c:v>32.030856254622783</c:v>
                </c:pt>
                <c:pt idx="382">
                  <c:v>32.152631402551776</c:v>
                </c:pt>
                <c:pt idx="383">
                  <c:v>32.272775633321011</c:v>
                </c:pt>
                <c:pt idx="384">
                  <c:v>32.391832585983728</c:v>
                </c:pt>
                <c:pt idx="385">
                  <c:v>32.508714982433432</c:v>
                </c:pt>
                <c:pt idx="386">
                  <c:v>32.624510100776632</c:v>
                </c:pt>
                <c:pt idx="387">
                  <c:v>32.73867430196006</c:v>
                </c:pt>
                <c:pt idx="388">
                  <c:v>32.85120758598373</c:v>
                </c:pt>
                <c:pt idx="389">
                  <c:v>32.962109952847634</c:v>
                </c:pt>
                <c:pt idx="390">
                  <c:v>33.070837763498524</c:v>
                </c:pt>
                <c:pt idx="391">
                  <c:v>33.177391017936394</c:v>
                </c:pt>
                <c:pt idx="392">
                  <c:v>33.281769716161243</c:v>
                </c:pt>
                <c:pt idx="393">
                  <c:v>33.385061136279589</c:v>
                </c:pt>
                <c:pt idx="394">
                  <c:v>33.486178000184914</c:v>
                </c:pt>
                <c:pt idx="395">
                  <c:v>33.585663946930474</c:v>
                </c:pt>
                <c:pt idx="396">
                  <c:v>33.68297533746302</c:v>
                </c:pt>
                <c:pt idx="397">
                  <c:v>33.778655810835801</c:v>
                </c:pt>
                <c:pt idx="398">
                  <c:v>33.872705367048816</c:v>
                </c:pt>
                <c:pt idx="399">
                  <c:v>33.964580367048818</c:v>
                </c:pt>
                <c:pt idx="400">
                  <c:v>34.055368088942309</c:v>
                </c:pt>
                <c:pt idx="401">
                  <c:v>34.144524893676035</c:v>
                </c:pt>
                <c:pt idx="402">
                  <c:v>34.231507142196747</c:v>
                </c:pt>
                <c:pt idx="403">
                  <c:v>34.316314834504439</c:v>
                </c:pt>
                <c:pt idx="404">
                  <c:v>34.398404331545862</c:v>
                </c:pt>
                <c:pt idx="405">
                  <c:v>34.47886291142752</c:v>
                </c:pt>
                <c:pt idx="406">
                  <c:v>34.556603296042901</c:v>
                </c:pt>
                <c:pt idx="407">
                  <c:v>34.63325640255178</c:v>
                </c:pt>
                <c:pt idx="408">
                  <c:v>34.707734952847638</c:v>
                </c:pt>
                <c:pt idx="409">
                  <c:v>34.780038946930475</c:v>
                </c:pt>
                <c:pt idx="410">
                  <c:v>34.850712023853553</c:v>
                </c:pt>
                <c:pt idx="411">
                  <c:v>34.919210544563612</c:v>
                </c:pt>
                <c:pt idx="412">
                  <c:v>34.986078148113911</c:v>
                </c:pt>
                <c:pt idx="413">
                  <c:v>35.051858473557694</c:v>
                </c:pt>
                <c:pt idx="414">
                  <c:v>35.116551520894973</c:v>
                </c:pt>
                <c:pt idx="415">
                  <c:v>35.179885470599118</c:v>
                </c:pt>
                <c:pt idx="416">
                  <c:v>35.241316683616866</c:v>
                </c:pt>
                <c:pt idx="417">
                  <c:v>35.301388799001479</c:v>
                </c:pt>
                <c:pt idx="418">
                  <c:v>35.360101816752959</c:v>
                </c:pt>
                <c:pt idx="419">
                  <c:v>35.417999375924559</c:v>
                </c:pt>
                <c:pt idx="420">
                  <c:v>35.474809656989649</c:v>
                </c:pt>
                <c:pt idx="421">
                  <c:v>35.530260840421597</c:v>
                </c:pt>
                <c:pt idx="422">
                  <c:v>35.584352926220419</c:v>
                </c:pt>
                <c:pt idx="423">
                  <c:v>35.637629553439353</c:v>
                </c:pt>
                <c:pt idx="424">
                  <c:v>35.689818902551778</c:v>
                </c:pt>
                <c:pt idx="425">
                  <c:v>35.740920973557692</c:v>
                </c:pt>
                <c:pt idx="426">
                  <c:v>35.790935766457103</c:v>
                </c:pt>
                <c:pt idx="427">
                  <c:v>35.840135100776628</c:v>
                </c:pt>
                <c:pt idx="428">
                  <c:v>35.88824715698965</c:v>
                </c:pt>
                <c:pt idx="429">
                  <c:v>35.935271935096154</c:v>
                </c:pt>
                <c:pt idx="430">
                  <c:v>35.981209435096154</c:v>
                </c:pt>
                <c:pt idx="431">
                  <c:v>36.026059656989645</c:v>
                </c:pt>
                <c:pt idx="432">
                  <c:v>36.069278961723377</c:v>
                </c:pt>
                <c:pt idx="433">
                  <c:v>36.110595529770713</c:v>
                </c:pt>
                <c:pt idx="434">
                  <c:v>36.150553000184914</c:v>
                </c:pt>
                <c:pt idx="435">
                  <c:v>36.189151372965981</c:v>
                </c:pt>
                <c:pt idx="436">
                  <c:v>36.226934287167161</c:v>
                </c:pt>
                <c:pt idx="437">
                  <c:v>36.263629923261838</c:v>
                </c:pt>
                <c:pt idx="438">
                  <c:v>36.299510100776629</c:v>
                </c:pt>
                <c:pt idx="439">
                  <c:v>36.334574819711541</c:v>
                </c:pt>
                <c:pt idx="440">
                  <c:v>36.368824080066574</c:v>
                </c:pt>
                <c:pt idx="441">
                  <c:v>36.403073340421599</c:v>
                </c:pt>
                <c:pt idx="442">
                  <c:v>36.437594420303256</c:v>
                </c:pt>
                <c:pt idx="443">
                  <c:v>36.472930958764799</c:v>
                </c:pt>
                <c:pt idx="444">
                  <c:v>36.509082955806214</c:v>
                </c:pt>
                <c:pt idx="445">
                  <c:v>36.546050411427515</c:v>
                </c:pt>
                <c:pt idx="446">
                  <c:v>36.583561506102072</c:v>
                </c:pt>
                <c:pt idx="447">
                  <c:v>36.621616239829883</c:v>
                </c:pt>
                <c:pt idx="448">
                  <c:v>36.659942793084326</c:v>
                </c:pt>
                <c:pt idx="449">
                  <c:v>36.698812985392017</c:v>
                </c:pt>
                <c:pt idx="450">
                  <c:v>36.738226816752963</c:v>
                </c:pt>
                <c:pt idx="451">
                  <c:v>36.777912467640533</c:v>
                </c:pt>
                <c:pt idx="452">
                  <c:v>36.8165108404216</c:v>
                </c:pt>
                <c:pt idx="453">
                  <c:v>36.854293754622788</c:v>
                </c:pt>
                <c:pt idx="454">
                  <c:v>36.890717571190834</c:v>
                </c:pt>
                <c:pt idx="455">
                  <c:v>36.92605410965237</c:v>
                </c:pt>
                <c:pt idx="456">
                  <c:v>36.960711099297342</c:v>
                </c:pt>
                <c:pt idx="457">
                  <c:v>36.994280810835804</c:v>
                </c:pt>
                <c:pt idx="458">
                  <c:v>37.026763244267755</c:v>
                </c:pt>
                <c:pt idx="459">
                  <c:v>37.057071121486693</c:v>
                </c:pt>
                <c:pt idx="460">
                  <c:v>37.08561217178255</c:v>
                </c:pt>
                <c:pt idx="461">
                  <c:v>37.112386395155326</c:v>
                </c:pt>
                <c:pt idx="462">
                  <c:v>37.138616979474854</c:v>
                </c:pt>
                <c:pt idx="463">
                  <c:v>37.164711654031066</c:v>
                </c:pt>
                <c:pt idx="464">
                  <c:v>37.19107814811391</c:v>
                </c:pt>
                <c:pt idx="465">
                  <c:v>37.216765093380182</c:v>
                </c:pt>
                <c:pt idx="466">
                  <c:v>37.237695196930474</c:v>
                </c:pt>
                <c:pt idx="467">
                  <c:v>37.255635285687873</c:v>
                </c:pt>
                <c:pt idx="468">
                  <c:v>37.27214832193048</c:v>
                </c:pt>
                <c:pt idx="469">
                  <c:v>37.288117719119825</c:v>
                </c:pt>
                <c:pt idx="470">
                  <c:v>37.303135747965982</c:v>
                </c:pt>
                <c:pt idx="471">
                  <c:v>37.31781400240385</c:v>
                </c:pt>
                <c:pt idx="472">
                  <c:v>37.332016572670121</c:v>
                </c:pt>
                <c:pt idx="473">
                  <c:v>37.345743458764794</c:v>
                </c:pt>
                <c:pt idx="474">
                  <c:v>37.358383066752964</c:v>
                </c:pt>
                <c:pt idx="475">
                  <c:v>37.370207216161248</c:v>
                </c:pt>
                <c:pt idx="476">
                  <c:v>37.385768884060653</c:v>
                </c:pt>
                <c:pt idx="477">
                  <c:v>37.403165333764797</c:v>
                </c:pt>
                <c:pt idx="478">
                  <c:v>37.420833602995565</c:v>
                </c:pt>
                <c:pt idx="479">
                  <c:v>37.437346639238172</c:v>
                </c:pt>
                <c:pt idx="480">
                  <c:v>37.45351990107249</c:v>
                </c:pt>
                <c:pt idx="481">
                  <c:v>37.47030475684172</c:v>
                </c:pt>
                <c:pt idx="482">
                  <c:v>37.487837116309173</c:v>
                </c:pt>
                <c:pt idx="483">
                  <c:v>37.505913114829887</c:v>
                </c:pt>
                <c:pt idx="484">
                  <c:v>37.525076391457105</c:v>
                </c:pt>
                <c:pt idx="485">
                  <c:v>37.545598765717457</c:v>
                </c:pt>
                <c:pt idx="486">
                  <c:v>37.567480237610951</c:v>
                </c:pt>
                <c:pt idx="487">
                  <c:v>37.590584897374264</c:v>
                </c:pt>
                <c:pt idx="488">
                  <c:v>37.615184564534026</c:v>
                </c:pt>
                <c:pt idx="489">
                  <c:v>37.642774246486688</c:v>
                </c:pt>
                <c:pt idx="490">
                  <c:v>37.67226666512574</c:v>
                </c:pt>
                <c:pt idx="491">
                  <c:v>37.702030903291423</c:v>
                </c:pt>
                <c:pt idx="492">
                  <c:v>37.731795141457106</c:v>
                </c:pt>
                <c:pt idx="493">
                  <c:v>37.761967108912728</c:v>
                </c:pt>
                <c:pt idx="494">
                  <c:v>37.792410895894974</c:v>
                </c:pt>
                <c:pt idx="495">
                  <c:v>37.823126502403852</c:v>
                </c:pt>
                <c:pt idx="496">
                  <c:v>37.853570289386099</c:v>
                </c:pt>
                <c:pt idx="497">
                  <c:v>37.8845577154216</c:v>
                </c:pt>
                <c:pt idx="498">
                  <c:v>37.916088780510357</c:v>
                </c:pt>
                <c:pt idx="499">
                  <c:v>37.948027574889053</c:v>
                </c:pt>
                <c:pt idx="500">
                  <c:v>37.981053647374267</c:v>
                </c:pt>
                <c:pt idx="501">
                  <c:v>38.015438817492608</c:v>
                </c:pt>
                <c:pt idx="502">
                  <c:v>38.05050353642752</c:v>
                </c:pt>
                <c:pt idx="503">
                  <c:v>38.085568255362432</c:v>
                </c:pt>
                <c:pt idx="504">
                  <c:v>38.120904793823968</c:v>
                </c:pt>
                <c:pt idx="505">
                  <c:v>38.155697693232248</c:v>
                </c:pt>
                <c:pt idx="506">
                  <c:v>38.190490592640536</c:v>
                </c:pt>
                <c:pt idx="507">
                  <c:v>38.224739852995569</c:v>
                </c:pt>
                <c:pt idx="508">
                  <c:v>38.258173654770715</c:v>
                </c:pt>
                <c:pt idx="509">
                  <c:v>38.290656088202667</c:v>
                </c:pt>
                <c:pt idx="510">
                  <c:v>38.322458972818048</c:v>
                </c:pt>
                <c:pt idx="511">
                  <c:v>38.352495030510362</c:v>
                </c:pt>
                <c:pt idx="512">
                  <c:v>38.380764261279587</c:v>
                </c:pt>
                <c:pt idx="513">
                  <c:v>38.40835394323225</c:v>
                </c:pt>
                <c:pt idx="514">
                  <c:v>38.435264076368348</c:v>
                </c:pt>
                <c:pt idx="515">
                  <c:v>38.461222841161245</c:v>
                </c:pt>
                <c:pt idx="516">
                  <c:v>38.486094327847638</c:v>
                </c:pt>
                <c:pt idx="517">
                  <c:v>38.510286265717461</c:v>
                </c:pt>
                <c:pt idx="518">
                  <c:v>38.534070474297337</c:v>
                </c:pt>
                <c:pt idx="519">
                  <c:v>38.557718773113912</c:v>
                </c:pt>
                <c:pt idx="520">
                  <c:v>38.581231162167164</c:v>
                </c:pt>
                <c:pt idx="521">
                  <c:v>38.605015370747047</c:v>
                </c:pt>
                <c:pt idx="522">
                  <c:v>38.629750947670125</c:v>
                </c:pt>
                <c:pt idx="523">
                  <c:v>38.653806975776632</c:v>
                </c:pt>
                <c:pt idx="524">
                  <c:v>38.676503906250005</c:v>
                </c:pt>
                <c:pt idx="525">
                  <c:v>38.699064926960062</c:v>
                </c:pt>
                <c:pt idx="526">
                  <c:v>38.719995030510361</c:v>
                </c:pt>
                <c:pt idx="527">
                  <c:v>38.739837855954143</c:v>
                </c:pt>
                <c:pt idx="528">
                  <c:v>38.758593403291421</c:v>
                </c:pt>
                <c:pt idx="529">
                  <c:v>38.77612576275888</c:v>
                </c:pt>
                <c:pt idx="530">
                  <c:v>38.792910618528111</c:v>
                </c:pt>
                <c:pt idx="531">
                  <c:v>38.809083880362429</c:v>
                </c:pt>
                <c:pt idx="532">
                  <c:v>38.825325097078405</c:v>
                </c:pt>
                <c:pt idx="533">
                  <c:v>38.842109952847636</c:v>
                </c:pt>
                <c:pt idx="534">
                  <c:v>38.860050041605035</c:v>
                </c:pt>
                <c:pt idx="535">
                  <c:v>38.879349227995569</c:v>
                </c:pt>
                <c:pt idx="536">
                  <c:v>38.901094790125747</c:v>
                </c:pt>
                <c:pt idx="537">
                  <c:v>38.924743088942314</c:v>
                </c:pt>
                <c:pt idx="538">
                  <c:v>38.950158214681956</c:v>
                </c:pt>
                <c:pt idx="539">
                  <c:v>38.977204257581363</c:v>
                </c:pt>
                <c:pt idx="540">
                  <c:v>39.00533757858728</c:v>
                </c:pt>
                <c:pt idx="541">
                  <c:v>39.034558177699708</c:v>
                </c:pt>
                <c:pt idx="542">
                  <c:v>39.064322415865391</c:v>
                </c:pt>
                <c:pt idx="543">
                  <c:v>39.094630293084322</c:v>
                </c:pt>
                <c:pt idx="544">
                  <c:v>39.124666350776629</c:v>
                </c:pt>
                <c:pt idx="545">
                  <c:v>39.154430588942311</c:v>
                </c:pt>
                <c:pt idx="546">
                  <c:v>39.183651188054739</c:v>
                </c:pt>
                <c:pt idx="547">
                  <c:v>39.212328148113912</c:v>
                </c:pt>
                <c:pt idx="548">
                  <c:v>39.240189649593198</c:v>
                </c:pt>
                <c:pt idx="549">
                  <c:v>39.26669205343935</c:v>
                </c:pt>
                <c:pt idx="550">
                  <c:v>39.291563540125743</c:v>
                </c:pt>
                <c:pt idx="551">
                  <c:v>39.313173192492606</c:v>
                </c:pt>
                <c:pt idx="552">
                  <c:v>39.332200559356515</c:v>
                </c:pt>
                <c:pt idx="553">
                  <c:v>39.348645640717457</c:v>
                </c:pt>
                <c:pt idx="554">
                  <c:v>39.36386753420858</c:v>
                </c:pt>
                <c:pt idx="555">
                  <c:v>39.378341924001482</c:v>
                </c:pt>
                <c:pt idx="556">
                  <c:v>39.392612449149411</c:v>
                </c:pt>
                <c:pt idx="557">
                  <c:v>39.406407290125742</c:v>
                </c:pt>
                <c:pt idx="558">
                  <c:v>39.417823710244086</c:v>
                </c:pt>
                <c:pt idx="559">
                  <c:v>39.428492626664202</c:v>
                </c:pt>
                <c:pt idx="560">
                  <c:v>39.439501317492606</c:v>
                </c:pt>
                <c:pt idx="561">
                  <c:v>39.452888429178998</c:v>
                </c:pt>
                <c:pt idx="562">
                  <c:v>39.468450097078403</c:v>
                </c:pt>
                <c:pt idx="563">
                  <c:v>39.485982456545862</c:v>
                </c:pt>
                <c:pt idx="564">
                  <c:v>39.505281642936396</c:v>
                </c:pt>
                <c:pt idx="565">
                  <c:v>39.525396287906808</c:v>
                </c:pt>
                <c:pt idx="566">
                  <c:v>39.545918662167161</c:v>
                </c:pt>
                <c:pt idx="567">
                  <c:v>39.566984675480775</c:v>
                </c:pt>
                <c:pt idx="568">
                  <c:v>39.590361154770711</c:v>
                </c:pt>
                <c:pt idx="569">
                  <c:v>39.614824912167165</c:v>
                </c:pt>
                <c:pt idx="570">
                  <c:v>39.639288669563612</c:v>
                </c:pt>
                <c:pt idx="571">
                  <c:v>39.663616517196751</c:v>
                </c:pt>
                <c:pt idx="572">
                  <c:v>39.687400725776634</c:v>
                </c:pt>
                <c:pt idx="573">
                  <c:v>39.710913114829886</c:v>
                </c:pt>
                <c:pt idx="574">
                  <c:v>39.734153684356514</c:v>
                </c:pt>
                <c:pt idx="575">
                  <c:v>39.757937892936397</c:v>
                </c:pt>
                <c:pt idx="576">
                  <c:v>39.781722101516273</c:v>
                </c:pt>
                <c:pt idx="577">
                  <c:v>39.805506310096156</c:v>
                </c:pt>
                <c:pt idx="578">
                  <c:v>39.829018699149415</c:v>
                </c:pt>
                <c:pt idx="579">
                  <c:v>39.852123358912728</c:v>
                </c:pt>
                <c:pt idx="580">
                  <c:v>39.87522801867604</c:v>
                </c:pt>
                <c:pt idx="581">
                  <c:v>39.898060858912729</c:v>
                </c:pt>
                <c:pt idx="582">
                  <c:v>39.920757789386101</c:v>
                </c:pt>
                <c:pt idx="583">
                  <c:v>39.942911080806219</c:v>
                </c:pt>
                <c:pt idx="584">
                  <c:v>39.96459293523484</c:v>
                </c:pt>
                <c:pt idx="585">
                  <c:v>39.985251219258508</c:v>
                </c:pt>
                <c:pt idx="586">
                  <c:v>40.005365864228921</c:v>
                </c:pt>
                <c:pt idx="587">
                  <c:v>40.024936870146085</c:v>
                </c:pt>
                <c:pt idx="588">
                  <c:v>40.044371966299927</c:v>
                </c:pt>
                <c:pt idx="589">
                  <c:v>40.060749092779218</c:v>
                </c:pt>
                <c:pt idx="590">
                  <c:v>40.073932339820637</c:v>
                </c:pt>
                <c:pt idx="591">
                  <c:v>40.085008985530699</c:v>
                </c:pt>
                <c:pt idx="592">
                  <c:v>40.09431880431768</c:v>
                </c:pt>
                <c:pt idx="593">
                  <c:v>40.100128946699336</c:v>
                </c:pt>
                <c:pt idx="594">
                  <c:v>40.102116626987801</c:v>
                </c:pt>
                <c:pt idx="595">
                  <c:v>40.099245533237799</c:v>
                </c:pt>
                <c:pt idx="596">
                  <c:v>40.093197548770341</c:v>
                </c:pt>
                <c:pt idx="597">
                  <c:v>40.084295459273299</c:v>
                </c:pt>
                <c:pt idx="598">
                  <c:v>40.077228151580996</c:v>
                </c:pt>
                <c:pt idx="599">
                  <c:v>40.072573242187502</c:v>
                </c:pt>
                <c:pt idx="600">
                  <c:v>40.069719137157918</c:v>
                </c:pt>
                <c:pt idx="601">
                  <c:v>40.071112212231881</c:v>
                </c:pt>
                <c:pt idx="602">
                  <c:v>40.077737813193423</c:v>
                </c:pt>
                <c:pt idx="603">
                  <c:v>40.087523316152001</c:v>
                </c:pt>
                <c:pt idx="604">
                  <c:v>40.100230879021822</c:v>
                </c:pt>
                <c:pt idx="605">
                  <c:v>40.117287554317684</c:v>
                </c:pt>
                <c:pt idx="606">
                  <c:v>40.138353567631292</c:v>
                </c:pt>
                <c:pt idx="607">
                  <c:v>40.161458227394604</c:v>
                </c:pt>
                <c:pt idx="608">
                  <c:v>40.185650165264427</c:v>
                </c:pt>
                <c:pt idx="609">
                  <c:v>40.209162554317679</c:v>
                </c:pt>
                <c:pt idx="610">
                  <c:v>40.229549018814723</c:v>
                </c:pt>
                <c:pt idx="611">
                  <c:v>40.247217288045491</c:v>
                </c:pt>
                <c:pt idx="612">
                  <c:v>40.262507136418272</c:v>
                </c:pt>
                <c:pt idx="613">
                  <c:v>40.275214699288092</c:v>
                </c:pt>
                <c:pt idx="614">
                  <c:v>40.285679751063242</c:v>
                </c:pt>
                <c:pt idx="615">
                  <c:v>40.29431002103366</c:v>
                </c:pt>
                <c:pt idx="616">
                  <c:v>40.301343351285134</c:v>
                </c:pt>
                <c:pt idx="617">
                  <c:v>40.30742531319342</c:v>
                </c:pt>
                <c:pt idx="618">
                  <c:v>40.313507275101706</c:v>
                </c:pt>
                <c:pt idx="619">
                  <c:v>40.320608560234838</c:v>
                </c:pt>
                <c:pt idx="620">
                  <c:v>40.331345431536619</c:v>
                </c:pt>
                <c:pt idx="621">
                  <c:v>40.345615956684547</c:v>
                </c:pt>
                <c:pt idx="622">
                  <c:v>40.362604677098744</c:v>
                </c:pt>
                <c:pt idx="623">
                  <c:v>40.382039773252593</c:v>
                </c:pt>
                <c:pt idx="624">
                  <c:v>40.403241696329516</c:v>
                </c:pt>
                <c:pt idx="625">
                  <c:v>40.426074536566205</c:v>
                </c:pt>
                <c:pt idx="626">
                  <c:v>40.450402384199336</c:v>
                </c:pt>
                <c:pt idx="627">
                  <c:v>40.475409780649045</c:v>
                </c:pt>
                <c:pt idx="628">
                  <c:v>40.501096725915318</c:v>
                </c:pt>
                <c:pt idx="629">
                  <c:v>40.527463219998154</c:v>
                </c:pt>
                <c:pt idx="630">
                  <c:v>40.552878345737803</c:v>
                </c:pt>
                <c:pt idx="631">
                  <c:v>40.576118915264423</c:v>
                </c:pt>
                <c:pt idx="632">
                  <c:v>40.598000387157917</c:v>
                </c:pt>
                <c:pt idx="633">
                  <c:v>40.618250941891645</c:v>
                </c:pt>
                <c:pt idx="634">
                  <c:v>40.637006489228924</c:v>
                </c:pt>
                <c:pt idx="635">
                  <c:v>40.653723390116497</c:v>
                </c:pt>
                <c:pt idx="636">
                  <c:v>40.668741418962654</c:v>
                </c:pt>
                <c:pt idx="637">
                  <c:v>40.682740124583951</c:v>
                </c:pt>
                <c:pt idx="638">
                  <c:v>40.695379732572121</c:v>
                </c:pt>
                <c:pt idx="639">
                  <c:v>40.707067972217089</c:v>
                </c:pt>
                <c:pt idx="640">
                  <c:v>40.719095986270347</c:v>
                </c:pt>
                <c:pt idx="641">
                  <c:v>40.732007413785134</c:v>
                </c:pt>
                <c:pt idx="642">
                  <c:v>40.742540420441941</c:v>
                </c:pt>
                <c:pt idx="643">
                  <c:v>40.75232592340052</c:v>
                </c:pt>
                <c:pt idx="644">
                  <c:v>40.761907561714132</c:v>
                </c:pt>
                <c:pt idx="645">
                  <c:v>40.772032839080993</c:v>
                </c:pt>
                <c:pt idx="646">
                  <c:v>40.782429935974484</c:v>
                </c:pt>
                <c:pt idx="647">
                  <c:v>40.793506581684547</c:v>
                </c:pt>
                <c:pt idx="648">
                  <c:v>40.805466640856146</c:v>
                </c:pt>
                <c:pt idx="649">
                  <c:v>40.818378068370933</c:v>
                </c:pt>
                <c:pt idx="650">
                  <c:v>40.832240864228922</c:v>
                </c:pt>
                <c:pt idx="651">
                  <c:v>40.847055028430105</c:v>
                </c:pt>
                <c:pt idx="652">
                  <c:v>40.86553875624076</c:v>
                </c:pt>
                <c:pt idx="653">
                  <c:v>40.886197040264427</c:v>
                </c:pt>
                <c:pt idx="654">
                  <c:v>40.90739896334135</c:v>
                </c:pt>
                <c:pt idx="655">
                  <c:v>40.929280435234844</c:v>
                </c:pt>
                <c:pt idx="656">
                  <c:v>40.951297816891646</c:v>
                </c:pt>
                <c:pt idx="657">
                  <c:v>40.97317928878514</c:v>
                </c:pt>
                <c:pt idx="658">
                  <c:v>40.994788941152002</c:v>
                </c:pt>
                <c:pt idx="659">
                  <c:v>41.016126773992241</c:v>
                </c:pt>
                <c:pt idx="660">
                  <c:v>41.036785058015909</c:v>
                </c:pt>
                <c:pt idx="661">
                  <c:v>41.057171522512945</c:v>
                </c:pt>
                <c:pt idx="662">
                  <c:v>41.077557987009989</c:v>
                </c:pt>
                <c:pt idx="663">
                  <c:v>41.097944451507033</c:v>
                </c:pt>
                <c:pt idx="664">
                  <c:v>41.119554103873895</c:v>
                </c:pt>
                <c:pt idx="665">
                  <c:v>41.142386944110584</c:v>
                </c:pt>
                <c:pt idx="666">
                  <c:v>41.165899333163836</c:v>
                </c:pt>
                <c:pt idx="667">
                  <c:v>41.188868083163833</c:v>
                </c:pt>
                <c:pt idx="668">
                  <c:v>41.211972742927152</c:v>
                </c:pt>
                <c:pt idx="669">
                  <c:v>41.235213312453773</c:v>
                </c:pt>
                <c:pt idx="670">
                  <c:v>41.258589791743717</c:v>
                </c:pt>
                <c:pt idx="671">
                  <c:v>41.281830361270345</c:v>
                </c:pt>
                <c:pt idx="672">
                  <c:v>41.304391381980402</c:v>
                </c:pt>
                <c:pt idx="673">
                  <c:v>41.326680583163835</c:v>
                </c:pt>
                <c:pt idx="674">
                  <c:v>41.348969784347268</c:v>
                </c:pt>
                <c:pt idx="675">
                  <c:v>41.37098716600407</c:v>
                </c:pt>
                <c:pt idx="676">
                  <c:v>41.393140457424188</c:v>
                </c:pt>
                <c:pt idx="677">
                  <c:v>41.416516936714132</c:v>
                </c:pt>
                <c:pt idx="678">
                  <c:v>41.440301145294015</c:v>
                </c:pt>
                <c:pt idx="679">
                  <c:v>41.464085353873891</c:v>
                </c:pt>
                <c:pt idx="680">
                  <c:v>41.487733652690466</c:v>
                </c:pt>
                <c:pt idx="681">
                  <c:v>41.511653771033657</c:v>
                </c:pt>
                <c:pt idx="682">
                  <c:v>41.536661167483359</c:v>
                </c:pt>
                <c:pt idx="683">
                  <c:v>41.561940383459692</c:v>
                </c:pt>
                <c:pt idx="684">
                  <c:v>41.58667596038277</c:v>
                </c:pt>
                <c:pt idx="685">
                  <c:v>41.609916529909398</c:v>
                </c:pt>
                <c:pt idx="686">
                  <c:v>41.63234164085614</c:v>
                </c:pt>
                <c:pt idx="687">
                  <c:v>41.65395129322301</c:v>
                </c:pt>
                <c:pt idx="688">
                  <c:v>41.674881396773301</c:v>
                </c:pt>
                <c:pt idx="689">
                  <c:v>41.6958115003236</c:v>
                </c:pt>
                <c:pt idx="690">
                  <c:v>41.716741603873892</c:v>
                </c:pt>
                <c:pt idx="691">
                  <c:v>41.737263978134251</c:v>
                </c:pt>
                <c:pt idx="692">
                  <c:v>41.757786352394604</c:v>
                </c:pt>
                <c:pt idx="693">
                  <c:v>41.777629177838392</c:v>
                </c:pt>
                <c:pt idx="694">
                  <c:v>41.79720018375555</c:v>
                </c:pt>
                <c:pt idx="695">
                  <c:v>41.817586648252593</c:v>
                </c:pt>
                <c:pt idx="696">
                  <c:v>41.834779233311764</c:v>
                </c:pt>
                <c:pt idx="697">
                  <c:v>41.847554751063242</c:v>
                </c:pt>
                <c:pt idx="698">
                  <c:v>41.859310945589868</c:v>
                </c:pt>
                <c:pt idx="699">
                  <c:v>41.870251681536615</c:v>
                </c:pt>
                <c:pt idx="700">
                  <c:v>41.88017309425851</c:v>
                </c:pt>
                <c:pt idx="701">
                  <c:v>41.888735409347269</c:v>
                </c:pt>
                <c:pt idx="702">
                  <c:v>41.896346356092828</c:v>
                </c:pt>
                <c:pt idx="703">
                  <c:v>41.903923325397564</c:v>
                </c:pt>
                <c:pt idx="704">
                  <c:v>41.912111888637206</c:v>
                </c:pt>
                <c:pt idx="705">
                  <c:v>41.920504316521821</c:v>
                </c:pt>
                <c:pt idx="706">
                  <c:v>41.933211879391649</c:v>
                </c:pt>
                <c:pt idx="707">
                  <c:v>41.95040446445082</c:v>
                </c:pt>
                <c:pt idx="708">
                  <c:v>41.968888192261467</c:v>
                </c:pt>
                <c:pt idx="709">
                  <c:v>41.988866927468571</c:v>
                </c:pt>
                <c:pt idx="710">
                  <c:v>42.010476579835434</c:v>
                </c:pt>
                <c:pt idx="711">
                  <c:v>42.034396698178625</c:v>
                </c:pt>
                <c:pt idx="712">
                  <c:v>42.059268184865019</c:v>
                </c:pt>
                <c:pt idx="713">
                  <c:v>42.08468331060466</c:v>
                </c:pt>
                <c:pt idx="714">
                  <c:v>42.110506165634249</c:v>
                </c:pt>
                <c:pt idx="715">
                  <c:v>42.137416298770347</c:v>
                </c:pt>
                <c:pt idx="716">
                  <c:v>42.164734161196378</c:v>
                </c:pt>
                <c:pt idx="717">
                  <c:v>42.193139301728927</c:v>
                </c:pt>
                <c:pt idx="718">
                  <c:v>42.218962156758508</c:v>
                </c:pt>
                <c:pt idx="719">
                  <c:v>42.242882275101707</c:v>
                </c:pt>
                <c:pt idx="720">
                  <c:v>42.265307386048448</c:v>
                </c:pt>
                <c:pt idx="721">
                  <c:v>42.286917038415318</c:v>
                </c:pt>
                <c:pt idx="722">
                  <c:v>42.307983051728925</c:v>
                </c:pt>
                <c:pt idx="723">
                  <c:v>42.329320884569164</c:v>
                </c:pt>
                <c:pt idx="724">
                  <c:v>42.350522807646087</c:v>
                </c:pt>
                <c:pt idx="725">
                  <c:v>42.371317001433063</c:v>
                </c:pt>
                <c:pt idx="726">
                  <c:v>42.391159826876851</c:v>
                </c:pt>
                <c:pt idx="727">
                  <c:v>42.405158532498156</c:v>
                </c:pt>
                <c:pt idx="728">
                  <c:v>42.418885418592829</c:v>
                </c:pt>
                <c:pt idx="729">
                  <c:v>42.431660936344308</c:v>
                </c:pt>
                <c:pt idx="730">
                  <c:v>42.443688950397565</c:v>
                </c:pt>
                <c:pt idx="731">
                  <c:v>42.454833550989278</c:v>
                </c:pt>
                <c:pt idx="732">
                  <c:v>42.465366557646085</c:v>
                </c:pt>
                <c:pt idx="733">
                  <c:v>42.475016150841348</c:v>
                </c:pt>
                <c:pt idx="734">
                  <c:v>42.484461879391645</c:v>
                </c:pt>
                <c:pt idx="735">
                  <c:v>42.493703743296969</c:v>
                </c:pt>
                <c:pt idx="736">
                  <c:v>42.503421291373897</c:v>
                </c:pt>
                <c:pt idx="737">
                  <c:v>42.517895681166792</c:v>
                </c:pt>
                <c:pt idx="738">
                  <c:v>42.534272807646083</c:v>
                </c:pt>
                <c:pt idx="739">
                  <c:v>42.552620625693422</c:v>
                </c:pt>
                <c:pt idx="740">
                  <c:v>42.572191631610579</c:v>
                </c:pt>
                <c:pt idx="741">
                  <c:v>42.592714005870938</c:v>
                </c:pt>
                <c:pt idx="742">
                  <c:v>42.613508199657915</c:v>
                </c:pt>
                <c:pt idx="743">
                  <c:v>42.634438303208213</c:v>
                </c:pt>
                <c:pt idx="744">
                  <c:v>42.654552948178626</c:v>
                </c:pt>
                <c:pt idx="745">
                  <c:v>42.673172585752596</c:v>
                </c:pt>
                <c:pt idx="746">
                  <c:v>42.68798674995378</c:v>
                </c:pt>
                <c:pt idx="747">
                  <c:v>42.699810899362063</c:v>
                </c:pt>
                <c:pt idx="748">
                  <c:v>42.710955499953776</c:v>
                </c:pt>
                <c:pt idx="749">
                  <c:v>42.72128464196561</c:v>
                </c:pt>
                <c:pt idx="750">
                  <c:v>42.730662415634249</c:v>
                </c:pt>
                <c:pt idx="751">
                  <c:v>42.739122798400523</c:v>
                </c:pt>
                <c:pt idx="752">
                  <c:v>42.746495903060286</c:v>
                </c:pt>
                <c:pt idx="753">
                  <c:v>42.752475932646085</c:v>
                </c:pt>
                <c:pt idx="754">
                  <c:v>42.755839699288096</c:v>
                </c:pt>
                <c:pt idx="755">
                  <c:v>42.758863691521825</c:v>
                </c:pt>
                <c:pt idx="756">
                  <c:v>42.764096217409396</c:v>
                </c:pt>
                <c:pt idx="757">
                  <c:v>42.771061592779219</c:v>
                </c:pt>
                <c:pt idx="758">
                  <c:v>42.778842426728922</c:v>
                </c:pt>
                <c:pt idx="759">
                  <c:v>42.787268832054366</c:v>
                </c:pt>
                <c:pt idx="760">
                  <c:v>42.796578650841347</c:v>
                </c:pt>
                <c:pt idx="761">
                  <c:v>42.806296198918275</c:v>
                </c:pt>
                <c:pt idx="762">
                  <c:v>42.816421476285136</c:v>
                </c:pt>
                <c:pt idx="763">
                  <c:v>42.827769941521822</c:v>
                </c:pt>
                <c:pt idx="764">
                  <c:v>42.842244331314724</c:v>
                </c:pt>
                <c:pt idx="765">
                  <c:v>42.858349638267384</c:v>
                </c:pt>
                <c:pt idx="766">
                  <c:v>42.875746087971528</c:v>
                </c:pt>
                <c:pt idx="767">
                  <c:v>42.893414357202296</c:v>
                </c:pt>
                <c:pt idx="768">
                  <c:v>42.911082626433064</c:v>
                </c:pt>
                <c:pt idx="769">
                  <c:v>42.928750895663832</c:v>
                </c:pt>
                <c:pt idx="770">
                  <c:v>42.946419164894607</c:v>
                </c:pt>
                <c:pt idx="771">
                  <c:v>42.964902892705254</c:v>
                </c:pt>
                <c:pt idx="772">
                  <c:v>42.984066169332472</c:v>
                </c:pt>
                <c:pt idx="773">
                  <c:v>43.003637175249636</c:v>
                </c:pt>
                <c:pt idx="774">
                  <c:v>43.023615910456734</c:v>
                </c:pt>
                <c:pt idx="775">
                  <c:v>43.043730555427146</c:v>
                </c:pt>
                <c:pt idx="776">
                  <c:v>43.064388839450821</c:v>
                </c:pt>
                <c:pt idx="777">
                  <c:v>43.086134401580992</c:v>
                </c:pt>
                <c:pt idx="778">
                  <c:v>43.108559512527741</c:v>
                </c:pt>
                <c:pt idx="779">
                  <c:v>43.131392352764429</c:v>
                </c:pt>
                <c:pt idx="780">
                  <c:v>43.154768832054366</c:v>
                </c:pt>
                <c:pt idx="781">
                  <c:v>43.178145311344309</c:v>
                </c:pt>
                <c:pt idx="782">
                  <c:v>43.202065429687501</c:v>
                </c:pt>
                <c:pt idx="783">
                  <c:v>43.2259855480307</c:v>
                </c:pt>
                <c:pt idx="784">
                  <c:v>43.248682478504072</c:v>
                </c:pt>
                <c:pt idx="785">
                  <c:v>43.270971679687506</c:v>
                </c:pt>
                <c:pt idx="786">
                  <c:v>43.293124971107623</c:v>
                </c:pt>
                <c:pt idx="787">
                  <c:v>43.315685991817681</c:v>
                </c:pt>
                <c:pt idx="788">
                  <c:v>43.338654741817685</c:v>
                </c:pt>
                <c:pt idx="789">
                  <c:v>43.361759401580997</c:v>
                </c:pt>
                <c:pt idx="790">
                  <c:v>43.385135880870934</c:v>
                </c:pt>
                <c:pt idx="791">
                  <c:v>43.407968721107622</c:v>
                </c:pt>
                <c:pt idx="792">
                  <c:v>43.430393832054371</c:v>
                </c:pt>
                <c:pt idx="793">
                  <c:v>43.452818943001112</c:v>
                </c:pt>
                <c:pt idx="794">
                  <c:v>43.475923602764425</c:v>
                </c:pt>
                <c:pt idx="795">
                  <c:v>43.499300082054368</c:v>
                </c:pt>
                <c:pt idx="796">
                  <c:v>43.522404741817681</c:v>
                </c:pt>
                <c:pt idx="797">
                  <c:v>43.544965762527738</c:v>
                </c:pt>
                <c:pt idx="798">
                  <c:v>43.566575414894608</c:v>
                </c:pt>
                <c:pt idx="799">
                  <c:v>43.587913247734839</c:v>
                </c:pt>
                <c:pt idx="800">
                  <c:v>43.608707441521823</c:v>
                </c:pt>
                <c:pt idx="801">
                  <c:v>43.629637545072121</c:v>
                </c:pt>
                <c:pt idx="802">
                  <c:v>43.650703558385729</c:v>
                </c:pt>
                <c:pt idx="803">
                  <c:v>43.671633661936028</c:v>
                </c:pt>
                <c:pt idx="804">
                  <c:v>43.692835585012951</c:v>
                </c:pt>
                <c:pt idx="805">
                  <c:v>43.714173417853182</c:v>
                </c:pt>
                <c:pt idx="806">
                  <c:v>43.73551125069342</c:v>
                </c:pt>
                <c:pt idx="807">
                  <c:v>43.756984993296975</c:v>
                </c:pt>
                <c:pt idx="808">
                  <c:v>43.779681923770347</c:v>
                </c:pt>
                <c:pt idx="809">
                  <c:v>43.802514764007029</c:v>
                </c:pt>
                <c:pt idx="810">
                  <c:v>43.826027153060288</c:v>
                </c:pt>
                <c:pt idx="811">
                  <c:v>43.850219090930111</c:v>
                </c:pt>
                <c:pt idx="812">
                  <c:v>43.874818758089873</c:v>
                </c:pt>
                <c:pt idx="813">
                  <c:v>43.899826154539575</c:v>
                </c:pt>
                <c:pt idx="814">
                  <c:v>43.925105370515908</c:v>
                </c:pt>
                <c:pt idx="815">
                  <c:v>43.949569127912355</c:v>
                </c:pt>
                <c:pt idx="816">
                  <c:v>43.973217426728922</c:v>
                </c:pt>
                <c:pt idx="817">
                  <c:v>43.99686572554549</c:v>
                </c:pt>
                <c:pt idx="818">
                  <c:v>44.019970385308802</c:v>
                </c:pt>
                <c:pt idx="819">
                  <c:v>44.042939135308806</c:v>
                </c:pt>
                <c:pt idx="820">
                  <c:v>44.065364246255548</c:v>
                </c:pt>
                <c:pt idx="821">
                  <c:v>44.087109808385726</c:v>
                </c:pt>
                <c:pt idx="822">
                  <c:v>44.108311731462649</c:v>
                </c:pt>
                <c:pt idx="823">
                  <c:v>44.129513654539572</c:v>
                </c:pt>
                <c:pt idx="824">
                  <c:v>44.150579667853187</c:v>
                </c:pt>
                <c:pt idx="825">
                  <c:v>44.172189320220049</c:v>
                </c:pt>
                <c:pt idx="826">
                  <c:v>44.193255333533656</c:v>
                </c:pt>
                <c:pt idx="827">
                  <c:v>44.213369978504069</c:v>
                </c:pt>
                <c:pt idx="828">
                  <c:v>44.232805074657918</c:v>
                </c:pt>
                <c:pt idx="829">
                  <c:v>44.251696531758512</c:v>
                </c:pt>
                <c:pt idx="830">
                  <c:v>44.27085980838573</c:v>
                </c:pt>
                <c:pt idx="831">
                  <c:v>44.290023085012947</c:v>
                </c:pt>
                <c:pt idx="832">
                  <c:v>44.309458181166796</c:v>
                </c:pt>
                <c:pt idx="833">
                  <c:v>44.32875736755733</c:v>
                </c:pt>
                <c:pt idx="834">
                  <c:v>44.348192463711172</c:v>
                </c:pt>
                <c:pt idx="835">
                  <c:v>44.36803528915496</c:v>
                </c:pt>
                <c:pt idx="836">
                  <c:v>44.388829482941944</c:v>
                </c:pt>
                <c:pt idx="837">
                  <c:v>44.410439135308806</c:v>
                </c:pt>
                <c:pt idx="838">
                  <c:v>44.432728336492239</c:v>
                </c:pt>
                <c:pt idx="839">
                  <c:v>44.455697086492236</c:v>
                </c:pt>
                <c:pt idx="840">
                  <c:v>44.478801746255549</c:v>
                </c:pt>
                <c:pt idx="841">
                  <c:v>44.501770496255553</c:v>
                </c:pt>
                <c:pt idx="842">
                  <c:v>44.524603336492241</c:v>
                </c:pt>
                <c:pt idx="843">
                  <c:v>44.547436176728922</c:v>
                </c:pt>
                <c:pt idx="844">
                  <c:v>44.570133107202295</c:v>
                </c:pt>
                <c:pt idx="845">
                  <c:v>44.592694127912353</c:v>
                </c:pt>
                <c:pt idx="846">
                  <c:v>44.615119238859101</c:v>
                </c:pt>
                <c:pt idx="847">
                  <c:v>44.637816169332474</c:v>
                </c:pt>
                <c:pt idx="848">
                  <c:v>44.660105370515907</c:v>
                </c:pt>
                <c:pt idx="849">
                  <c:v>44.682258661936025</c:v>
                </c:pt>
                <c:pt idx="850">
                  <c:v>44.703324675249632</c:v>
                </c:pt>
                <c:pt idx="851">
                  <c:v>44.723167500693421</c:v>
                </c:pt>
                <c:pt idx="852">
                  <c:v>44.74260259684727</c:v>
                </c:pt>
                <c:pt idx="853">
                  <c:v>44.761494053947857</c:v>
                </c:pt>
                <c:pt idx="854">
                  <c:v>44.780249601285135</c:v>
                </c:pt>
                <c:pt idx="855">
                  <c:v>44.798189690042534</c:v>
                </c:pt>
                <c:pt idx="856">
                  <c:v>44.816537508089873</c:v>
                </c:pt>
                <c:pt idx="857">
                  <c:v>44.834885326137211</c:v>
                </c:pt>
                <c:pt idx="858">
                  <c:v>44.85364087347449</c:v>
                </c:pt>
                <c:pt idx="859">
                  <c:v>44.872532330575076</c:v>
                </c:pt>
                <c:pt idx="860">
                  <c:v>44.892103336492241</c:v>
                </c:pt>
                <c:pt idx="861">
                  <c:v>44.912353891225969</c:v>
                </c:pt>
                <c:pt idx="862">
                  <c:v>44.933012175249637</c:v>
                </c:pt>
                <c:pt idx="863">
                  <c:v>44.953534549509989</c:v>
                </c:pt>
                <c:pt idx="864">
                  <c:v>44.973649194480402</c:v>
                </c:pt>
                <c:pt idx="865">
                  <c:v>44.99349201992419</c:v>
                </c:pt>
                <c:pt idx="866">
                  <c:v>45.013334845367979</c:v>
                </c:pt>
                <c:pt idx="867">
                  <c:v>45.033449490338391</c:v>
                </c:pt>
                <c:pt idx="868">
                  <c:v>45.05329231578218</c:v>
                </c:pt>
                <c:pt idx="869">
                  <c:v>45.073406960752592</c:v>
                </c:pt>
                <c:pt idx="870">
                  <c:v>45.093929335012945</c:v>
                </c:pt>
                <c:pt idx="871">
                  <c:v>45.115403077616499</c:v>
                </c:pt>
                <c:pt idx="872">
                  <c:v>45.137420459273301</c:v>
                </c:pt>
                <c:pt idx="873">
                  <c:v>45.160525119036613</c:v>
                </c:pt>
                <c:pt idx="874">
                  <c:v>45.184717056906436</c:v>
                </c:pt>
                <c:pt idx="875">
                  <c:v>45.210132182646085</c:v>
                </c:pt>
                <c:pt idx="876">
                  <c:v>45.236090947438981</c:v>
                </c:pt>
                <c:pt idx="877">
                  <c:v>45.262457441521825</c:v>
                </c:pt>
                <c:pt idx="878">
                  <c:v>45.289639394184547</c:v>
                </c:pt>
                <c:pt idx="879">
                  <c:v>45.317364985900525</c:v>
                </c:pt>
                <c:pt idx="880">
                  <c:v>45.345634216669751</c:v>
                </c:pt>
                <c:pt idx="881">
                  <c:v>45.373767537675668</c:v>
                </c:pt>
                <c:pt idx="882">
                  <c:v>45.400541761048451</c:v>
                </c:pt>
                <c:pt idx="883">
                  <c:v>45.426092796551409</c:v>
                </c:pt>
                <c:pt idx="884">
                  <c:v>45.450828373474486</c:v>
                </c:pt>
                <c:pt idx="885">
                  <c:v>45.47461258205437</c:v>
                </c:pt>
                <c:pt idx="886">
                  <c:v>45.497037693001111</c:v>
                </c:pt>
                <c:pt idx="887">
                  <c:v>45.51796779655141</c:v>
                </c:pt>
                <c:pt idx="888">
                  <c:v>45.537266982941944</c:v>
                </c:pt>
                <c:pt idx="889">
                  <c:v>45.555614800989282</c:v>
                </c:pt>
                <c:pt idx="890">
                  <c:v>45.572943295811761</c:v>
                </c:pt>
                <c:pt idx="891">
                  <c:v>45.587485640486321</c:v>
                </c:pt>
                <c:pt idx="892">
                  <c:v>45.600872752172712</c:v>
                </c:pt>
                <c:pt idx="893">
                  <c:v>45.613512360160875</c:v>
                </c:pt>
                <c:pt idx="894">
                  <c:v>45.624792870515904</c:v>
                </c:pt>
                <c:pt idx="895">
                  <c:v>45.635597696699335</c:v>
                </c:pt>
                <c:pt idx="896">
                  <c:v>45.646334568001116</c:v>
                </c:pt>
                <c:pt idx="897">
                  <c:v>45.657411213711171</c:v>
                </c:pt>
                <c:pt idx="898">
                  <c:v>45.669031498474489</c:v>
                </c:pt>
                <c:pt idx="899">
                  <c:v>45.680855647882773</c:v>
                </c:pt>
                <c:pt idx="900">
                  <c:v>45.692815707054365</c:v>
                </c:pt>
                <c:pt idx="901">
                  <c:v>45.707222141965609</c:v>
                </c:pt>
                <c:pt idx="902">
                  <c:v>45.723939042853182</c:v>
                </c:pt>
                <c:pt idx="903">
                  <c:v>45.742286860900521</c:v>
                </c:pt>
                <c:pt idx="904">
                  <c:v>45.762401505870933</c:v>
                </c:pt>
                <c:pt idx="905">
                  <c:v>45.784011158237803</c:v>
                </c:pt>
                <c:pt idx="906">
                  <c:v>45.806843998474484</c:v>
                </c:pt>
                <c:pt idx="907">
                  <c:v>45.830356387527743</c:v>
                </c:pt>
                <c:pt idx="908">
                  <c:v>45.854548325397566</c:v>
                </c:pt>
                <c:pt idx="909">
                  <c:v>45.878740263267389</c:v>
                </c:pt>
                <c:pt idx="910">
                  <c:v>45.900893554687507</c:v>
                </c:pt>
                <c:pt idx="911">
                  <c:v>45.921280019184543</c:v>
                </c:pt>
                <c:pt idx="912">
                  <c:v>45.940307386048453</c:v>
                </c:pt>
                <c:pt idx="913">
                  <c:v>45.95797565527922</c:v>
                </c:pt>
                <c:pt idx="914">
                  <c:v>45.974352781758512</c:v>
                </c:pt>
                <c:pt idx="915">
                  <c:v>45.989370810604662</c:v>
                </c:pt>
                <c:pt idx="916">
                  <c:v>46.002757922291053</c:v>
                </c:pt>
                <c:pt idx="917">
                  <c:v>46.015125710752592</c:v>
                </c:pt>
                <c:pt idx="918">
                  <c:v>46.026678040634252</c:v>
                </c:pt>
                <c:pt idx="919">
                  <c:v>46.037890596107623</c:v>
                </c:pt>
                <c:pt idx="920">
                  <c:v>46.050802023622417</c:v>
                </c:pt>
                <c:pt idx="921">
                  <c:v>46.065276413415312</c:v>
                </c:pt>
                <c:pt idx="922">
                  <c:v>46.08104194595969</c:v>
                </c:pt>
                <c:pt idx="923">
                  <c:v>46.097826801728921</c:v>
                </c:pt>
                <c:pt idx="924">
                  <c:v>46.113320514746675</c:v>
                </c:pt>
                <c:pt idx="925">
                  <c:v>46.128066724066201</c:v>
                </c:pt>
                <c:pt idx="926">
                  <c:v>46.142812933385727</c:v>
                </c:pt>
                <c:pt idx="927">
                  <c:v>46.15647186459875</c:v>
                </c:pt>
                <c:pt idx="928">
                  <c:v>46.168907607941939</c:v>
                </c:pt>
                <c:pt idx="929">
                  <c:v>46.180799712231881</c:v>
                </c:pt>
                <c:pt idx="930">
                  <c:v>46.192487951876856</c:v>
                </c:pt>
                <c:pt idx="931">
                  <c:v>46.203700507350227</c:v>
                </c:pt>
                <c:pt idx="932">
                  <c:v>46.214573288415316</c:v>
                </c:pt>
                <c:pt idx="933">
                  <c:v>46.224970385308808</c:v>
                </c:pt>
                <c:pt idx="934">
                  <c:v>46.237270218888689</c:v>
                </c:pt>
                <c:pt idx="935">
                  <c:v>46.251200969628336</c:v>
                </c:pt>
                <c:pt idx="936">
                  <c:v>46.266422863119459</c:v>
                </c:pt>
                <c:pt idx="937">
                  <c:v>46.283683403060287</c:v>
                </c:pt>
                <c:pt idx="938">
                  <c:v>46.30271076992419</c:v>
                </c:pt>
                <c:pt idx="939">
                  <c:v>46.323097234421233</c:v>
                </c:pt>
                <c:pt idx="940">
                  <c:v>46.344299157498156</c:v>
                </c:pt>
                <c:pt idx="941">
                  <c:v>46.366588358681589</c:v>
                </c:pt>
                <c:pt idx="942">
                  <c:v>46.389421198918271</c:v>
                </c:pt>
                <c:pt idx="943">
                  <c:v>46.41293358797153</c:v>
                </c:pt>
                <c:pt idx="944">
                  <c:v>46.436581886788098</c:v>
                </c:pt>
                <c:pt idx="945">
                  <c:v>46.460637914894605</c:v>
                </c:pt>
                <c:pt idx="946">
                  <c:v>46.484829852764427</c:v>
                </c:pt>
                <c:pt idx="947">
                  <c:v>46.50834224181768</c:v>
                </c:pt>
                <c:pt idx="948">
                  <c:v>46.531310991817683</c:v>
                </c:pt>
                <c:pt idx="949">
                  <c:v>46.554415651580996</c:v>
                </c:pt>
                <c:pt idx="950">
                  <c:v>46.577656221107624</c:v>
                </c:pt>
                <c:pt idx="951">
                  <c:v>46.600624971107621</c:v>
                </c:pt>
                <c:pt idx="952">
                  <c:v>46.623185991817685</c:v>
                </c:pt>
                <c:pt idx="953">
                  <c:v>46.645475193001111</c:v>
                </c:pt>
                <c:pt idx="954">
                  <c:v>46.6683080332378</c:v>
                </c:pt>
                <c:pt idx="955">
                  <c:v>46.690869053947857</c:v>
                </c:pt>
                <c:pt idx="956">
                  <c:v>46.71356598442123</c:v>
                </c:pt>
                <c:pt idx="957">
                  <c:v>46.736806553947858</c:v>
                </c:pt>
                <c:pt idx="958">
                  <c:v>46.760862582054365</c:v>
                </c:pt>
                <c:pt idx="959">
                  <c:v>46.784918610160879</c:v>
                </c:pt>
                <c:pt idx="960">
                  <c:v>46.809246457794011</c:v>
                </c:pt>
                <c:pt idx="961">
                  <c:v>46.833710215190465</c:v>
                </c:pt>
                <c:pt idx="962">
                  <c:v>46.858717611640166</c:v>
                </c:pt>
                <c:pt idx="963">
                  <c:v>46.883725008089868</c:v>
                </c:pt>
                <c:pt idx="964">
                  <c:v>46.908052855723007</c:v>
                </c:pt>
                <c:pt idx="965">
                  <c:v>46.93183706430289</c:v>
                </c:pt>
                <c:pt idx="966">
                  <c:v>46.955077633829518</c:v>
                </c:pt>
                <c:pt idx="967">
                  <c:v>46.978318203356146</c:v>
                </c:pt>
                <c:pt idx="968">
                  <c:v>47.001015133829519</c:v>
                </c:pt>
                <c:pt idx="969">
                  <c:v>47.023304335012945</c:v>
                </c:pt>
                <c:pt idx="970">
                  <c:v>47.045185806906439</c:v>
                </c:pt>
                <c:pt idx="971">
                  <c:v>47.065844090930106</c:v>
                </c:pt>
                <c:pt idx="972">
                  <c:v>47.082832811344311</c:v>
                </c:pt>
                <c:pt idx="973">
                  <c:v>47.096899471847266</c:v>
                </c:pt>
                <c:pt idx="974">
                  <c:v>47.109539079835436</c:v>
                </c:pt>
                <c:pt idx="975">
                  <c:v>47.121091409717089</c:v>
                </c:pt>
                <c:pt idx="976">
                  <c:v>47.13148850661058</c:v>
                </c:pt>
                <c:pt idx="977">
                  <c:v>47.140866280279219</c:v>
                </c:pt>
                <c:pt idx="978">
                  <c:v>47.149462572808808</c:v>
                </c:pt>
                <c:pt idx="979">
                  <c:v>47.157413293962655</c:v>
                </c:pt>
                <c:pt idx="980">
                  <c:v>47.165058218149042</c:v>
                </c:pt>
                <c:pt idx="981">
                  <c:v>47.17297496186206</c:v>
                </c:pt>
                <c:pt idx="982">
                  <c:v>47.183711833163834</c:v>
                </c:pt>
                <c:pt idx="983">
                  <c:v>47.196827125323601</c:v>
                </c:pt>
                <c:pt idx="984">
                  <c:v>47.211641289524785</c:v>
                </c:pt>
                <c:pt idx="985">
                  <c:v>47.227882506240761</c:v>
                </c:pt>
                <c:pt idx="986">
                  <c:v>47.245414865708213</c:v>
                </c:pt>
                <c:pt idx="987">
                  <c:v>47.263898593518867</c:v>
                </c:pt>
                <c:pt idx="988">
                  <c:v>47.283061870146085</c:v>
                </c:pt>
                <c:pt idx="989">
                  <c:v>47.302768785826558</c:v>
                </c:pt>
                <c:pt idx="990">
                  <c:v>47.322475701507031</c:v>
                </c:pt>
                <c:pt idx="991">
                  <c:v>47.341638978134249</c:v>
                </c:pt>
                <c:pt idx="992">
                  <c:v>47.359850886418272</c:v>
                </c:pt>
                <c:pt idx="993">
                  <c:v>47.377926884938987</c:v>
                </c:pt>
                <c:pt idx="994">
                  <c:v>47.395595154169754</c:v>
                </c:pt>
                <c:pt idx="995">
                  <c:v>47.41183637088573</c:v>
                </c:pt>
                <c:pt idx="996">
                  <c:v>47.427058264376853</c:v>
                </c:pt>
                <c:pt idx="997">
                  <c:v>47.442280157867977</c:v>
                </c:pt>
                <c:pt idx="998">
                  <c:v>47.4575020513591</c:v>
                </c:pt>
                <c:pt idx="999">
                  <c:v>47.472520080205257</c:v>
                </c:pt>
                <c:pt idx="1000">
                  <c:v>47.487606063933065</c:v>
                </c:pt>
                <c:pt idx="1001">
                  <c:v>47.503711370885732</c:v>
                </c:pt>
                <c:pt idx="1002">
                  <c:v>47.520564181536614</c:v>
                </c:pt>
                <c:pt idx="1003">
                  <c:v>47.537756766595791</c:v>
                </c:pt>
                <c:pt idx="1004">
                  <c:v>47.555832765116499</c:v>
                </c:pt>
                <c:pt idx="1005">
                  <c:v>47.575267861270348</c:v>
                </c:pt>
                <c:pt idx="1006">
                  <c:v>47.594023408607626</c:v>
                </c:pt>
                <c:pt idx="1007">
                  <c:v>47.611827587601702</c:v>
                </c:pt>
                <c:pt idx="1008">
                  <c:v>47.629495856832477</c:v>
                </c:pt>
                <c:pt idx="1009">
                  <c:v>47.646756396773306</c:v>
                </c:pt>
                <c:pt idx="1010">
                  <c:v>47.663473297660879</c:v>
                </c:pt>
                <c:pt idx="1011">
                  <c:v>47.679918379021821</c:v>
                </c:pt>
                <c:pt idx="1012">
                  <c:v>47.696499370146086</c:v>
                </c:pt>
                <c:pt idx="1013">
                  <c:v>47.713080361270343</c:v>
                </c:pt>
                <c:pt idx="1014">
                  <c:v>47.72918566822301</c:v>
                </c:pt>
                <c:pt idx="1015">
                  <c:v>47.745087110530697</c:v>
                </c:pt>
                <c:pt idx="1016">
                  <c:v>47.762007876063244</c:v>
                </c:pt>
                <c:pt idx="1017">
                  <c:v>47.779812055057327</c:v>
                </c:pt>
                <c:pt idx="1018">
                  <c:v>47.797888053578035</c:v>
                </c:pt>
                <c:pt idx="1019">
                  <c:v>47.816371781388689</c:v>
                </c:pt>
                <c:pt idx="1020">
                  <c:v>47.835263238489283</c:v>
                </c:pt>
                <c:pt idx="1021">
                  <c:v>47.85483424440644</c:v>
                </c:pt>
                <c:pt idx="1022">
                  <c:v>47.874677069850229</c:v>
                </c:pt>
                <c:pt idx="1023">
                  <c:v>47.895063534347265</c:v>
                </c:pt>
                <c:pt idx="1024">
                  <c:v>47.915449998844309</c:v>
                </c:pt>
                <c:pt idx="1025">
                  <c:v>47.935836463341353</c:v>
                </c:pt>
                <c:pt idx="1026">
                  <c:v>47.956766566891645</c:v>
                </c:pt>
                <c:pt idx="1027">
                  <c:v>47.977560760678628</c:v>
                </c:pt>
                <c:pt idx="1028">
                  <c:v>47.996995856832477</c:v>
                </c:pt>
                <c:pt idx="1029">
                  <c:v>48.01561549440644</c:v>
                </c:pt>
                <c:pt idx="1030">
                  <c:v>48.034099222217087</c:v>
                </c:pt>
                <c:pt idx="1031">
                  <c:v>48.052311130501117</c:v>
                </c:pt>
                <c:pt idx="1032">
                  <c:v>48.069707580205254</c:v>
                </c:pt>
                <c:pt idx="1033">
                  <c:v>48.086220616447861</c:v>
                </c:pt>
                <c:pt idx="1034">
                  <c:v>48.102325923400521</c:v>
                </c:pt>
                <c:pt idx="1035">
                  <c:v>48.11836327547153</c:v>
                </c:pt>
                <c:pt idx="1036">
                  <c:v>48.134468582424191</c:v>
                </c:pt>
                <c:pt idx="1037">
                  <c:v>48.150641844258509</c:v>
                </c:pt>
                <c:pt idx="1038">
                  <c:v>48.168038293962653</c:v>
                </c:pt>
                <c:pt idx="1039">
                  <c:v>48.185978382720052</c:v>
                </c:pt>
                <c:pt idx="1040">
                  <c:v>48.204326200767383</c:v>
                </c:pt>
                <c:pt idx="1041">
                  <c:v>48.223217657867977</c:v>
                </c:pt>
                <c:pt idx="1042">
                  <c:v>48.24292457354845</c:v>
                </c:pt>
                <c:pt idx="1043">
                  <c:v>48.263854677098749</c:v>
                </c:pt>
                <c:pt idx="1044">
                  <c:v>48.285464329465611</c:v>
                </c:pt>
                <c:pt idx="1045">
                  <c:v>48.307481711122414</c:v>
                </c:pt>
                <c:pt idx="1046">
                  <c:v>48.329770912305847</c:v>
                </c:pt>
                <c:pt idx="1047">
                  <c:v>48.35246784277922</c:v>
                </c:pt>
                <c:pt idx="1048">
                  <c:v>48.375300683015908</c:v>
                </c:pt>
                <c:pt idx="1049">
                  <c:v>48.39840534277922</c:v>
                </c:pt>
                <c:pt idx="1050">
                  <c:v>48.421374092779217</c:v>
                </c:pt>
                <c:pt idx="1051">
                  <c:v>48.44407102325259</c:v>
                </c:pt>
                <c:pt idx="1052">
                  <c:v>48.466360224436023</c:v>
                </c:pt>
                <c:pt idx="1053">
                  <c:v>48.487833967039577</c:v>
                </c:pt>
                <c:pt idx="1054">
                  <c:v>48.509171799879809</c:v>
                </c:pt>
                <c:pt idx="1055">
                  <c:v>48.530101903430108</c:v>
                </c:pt>
                <c:pt idx="1056">
                  <c:v>48.550760187453776</c:v>
                </c:pt>
                <c:pt idx="1057">
                  <c:v>48.570331193370933</c:v>
                </c:pt>
                <c:pt idx="1058">
                  <c:v>48.588679011418272</c:v>
                </c:pt>
                <c:pt idx="1059">
                  <c:v>48.605192047660879</c:v>
                </c:pt>
                <c:pt idx="1060">
                  <c:v>48.620821670441941</c:v>
                </c:pt>
                <c:pt idx="1061">
                  <c:v>48.635635834643125</c:v>
                </c:pt>
                <c:pt idx="1062">
                  <c:v>48.649974314672711</c:v>
                </c:pt>
                <c:pt idx="1063">
                  <c:v>48.663769155649042</c:v>
                </c:pt>
                <c:pt idx="1064">
                  <c:v>48.677088312453776</c:v>
                </c:pt>
                <c:pt idx="1065">
                  <c:v>48.689252236270342</c:v>
                </c:pt>
                <c:pt idx="1066">
                  <c:v>48.700872521033659</c:v>
                </c:pt>
                <c:pt idx="1067">
                  <c:v>48.712424850915312</c:v>
                </c:pt>
                <c:pt idx="1068">
                  <c:v>48.724996504021824</c:v>
                </c:pt>
                <c:pt idx="1069">
                  <c:v>48.738587480353182</c:v>
                </c:pt>
                <c:pt idx="1070">
                  <c:v>48.751974592039574</c:v>
                </c:pt>
                <c:pt idx="1071">
                  <c:v>48.76590534277922</c:v>
                </c:pt>
                <c:pt idx="1072">
                  <c:v>48.780243822808806</c:v>
                </c:pt>
                <c:pt idx="1073">
                  <c:v>48.795193896773306</c:v>
                </c:pt>
                <c:pt idx="1074">
                  <c:v>48.810619654909395</c:v>
                </c:pt>
                <c:pt idx="1075">
                  <c:v>48.82679291674372</c:v>
                </c:pt>
                <c:pt idx="1076">
                  <c:v>48.843237998104662</c:v>
                </c:pt>
                <c:pt idx="1077">
                  <c:v>48.859954898992235</c:v>
                </c:pt>
                <c:pt idx="1078">
                  <c:v>48.877147484051413</c:v>
                </c:pt>
                <c:pt idx="1079">
                  <c:v>48.895087572808805</c:v>
                </c:pt>
                <c:pt idx="1080">
                  <c:v>48.914250849436023</c:v>
                </c:pt>
                <c:pt idx="1081">
                  <c:v>48.934093674879811</c:v>
                </c:pt>
                <c:pt idx="1082">
                  <c:v>48.954208319850224</c:v>
                </c:pt>
                <c:pt idx="1083">
                  <c:v>48.974416402782921</c:v>
                </c:pt>
                <c:pt idx="1084">
                  <c:v>48.994395137990018</c:v>
                </c:pt>
                <c:pt idx="1085">
                  <c:v>49.014509782960431</c:v>
                </c:pt>
                <c:pt idx="1086">
                  <c:v>49.035575796274046</c:v>
                </c:pt>
                <c:pt idx="1087">
                  <c:v>49.057321358404224</c:v>
                </c:pt>
                <c:pt idx="1088">
                  <c:v>49.079066920534395</c:v>
                </c:pt>
                <c:pt idx="1089">
                  <c:v>49.100676572901264</c:v>
                </c:pt>
                <c:pt idx="1090">
                  <c:v>49.122150315504811</c:v>
                </c:pt>
                <c:pt idx="1091">
                  <c:v>49.144031787398305</c:v>
                </c:pt>
                <c:pt idx="1092">
                  <c:v>49.166185078818422</c:v>
                </c:pt>
                <c:pt idx="1093">
                  <c:v>49.189017919055111</c:v>
                </c:pt>
                <c:pt idx="1094">
                  <c:v>49.211714849528484</c:v>
                </c:pt>
                <c:pt idx="1095">
                  <c:v>49.23400405071191</c:v>
                </c:pt>
                <c:pt idx="1096">
                  <c:v>49.255749612842088</c:v>
                </c:pt>
                <c:pt idx="1097">
                  <c:v>49.277087445682326</c:v>
                </c:pt>
                <c:pt idx="1098">
                  <c:v>49.298289368759249</c:v>
                </c:pt>
                <c:pt idx="1099">
                  <c:v>49.319763111362803</c:v>
                </c:pt>
                <c:pt idx="1100">
                  <c:v>49.341100944203035</c:v>
                </c:pt>
                <c:pt idx="1101">
                  <c:v>49.361895137990018</c:v>
                </c:pt>
                <c:pt idx="1102">
                  <c:v>49.382281602487062</c:v>
                </c:pt>
                <c:pt idx="1103">
                  <c:v>49.402260337694159</c:v>
                </c:pt>
                <c:pt idx="1104">
                  <c:v>49.422646802191203</c:v>
                </c:pt>
                <c:pt idx="1105">
                  <c:v>49.443848725268126</c:v>
                </c:pt>
                <c:pt idx="1106">
                  <c:v>49.465594287398304</c:v>
                </c:pt>
                <c:pt idx="1107">
                  <c:v>49.487475759291797</c:v>
                </c:pt>
                <c:pt idx="1108">
                  <c:v>49.509764960475223</c:v>
                </c:pt>
                <c:pt idx="1109">
                  <c:v>49.532054161658657</c:v>
                </c:pt>
                <c:pt idx="1110">
                  <c:v>49.555022911658661</c:v>
                </c:pt>
                <c:pt idx="1111">
                  <c:v>49.578399390948597</c:v>
                </c:pt>
                <c:pt idx="1112">
                  <c:v>49.60218359952848</c:v>
                </c:pt>
                <c:pt idx="1113">
                  <c:v>49.626239627634988</c:v>
                </c:pt>
                <c:pt idx="1114">
                  <c:v>49.650159745978186</c:v>
                </c:pt>
                <c:pt idx="1115">
                  <c:v>49.674215774084693</c:v>
                </c:pt>
                <c:pt idx="1116">
                  <c:v>49.698407711954516</c:v>
                </c:pt>
                <c:pt idx="1117">
                  <c:v>49.722871469350963</c:v>
                </c:pt>
                <c:pt idx="1118">
                  <c:v>49.747471136510732</c:v>
                </c:pt>
                <c:pt idx="1119">
                  <c:v>49.771934893907179</c:v>
                </c:pt>
                <c:pt idx="1120">
                  <c:v>49.795583192723747</c:v>
                </c:pt>
                <c:pt idx="1121">
                  <c:v>49.81895967201369</c:v>
                </c:pt>
                <c:pt idx="1122">
                  <c:v>49.842336151303627</c:v>
                </c:pt>
                <c:pt idx="1123">
                  <c:v>49.865984450120195</c:v>
                </c:pt>
                <c:pt idx="1124">
                  <c:v>49.889904568463393</c:v>
                </c:pt>
                <c:pt idx="1125">
                  <c:v>49.913824686806585</c:v>
                </c:pt>
                <c:pt idx="1126">
                  <c:v>49.937744805149784</c:v>
                </c:pt>
                <c:pt idx="1127">
                  <c:v>49.961800833256291</c:v>
                </c:pt>
                <c:pt idx="1128">
                  <c:v>49.985992771126114</c:v>
                </c:pt>
                <c:pt idx="1129">
                  <c:v>50.010592438285876</c:v>
                </c:pt>
                <c:pt idx="1130">
                  <c:v>50.036007564025525</c:v>
                </c:pt>
                <c:pt idx="1131">
                  <c:v>50.061694509291797</c:v>
                </c:pt>
                <c:pt idx="1132">
                  <c:v>50.08738145455807</c:v>
                </c:pt>
                <c:pt idx="1133">
                  <c:v>50.113068399824336</c:v>
                </c:pt>
                <c:pt idx="1134">
                  <c:v>50.138891254853924</c:v>
                </c:pt>
                <c:pt idx="1135">
                  <c:v>50.164714109883512</c:v>
                </c:pt>
                <c:pt idx="1136">
                  <c:v>50.190672874676409</c:v>
                </c:pt>
                <c:pt idx="1137">
                  <c:v>50.216495729705997</c:v>
                </c:pt>
                <c:pt idx="1138">
                  <c:v>50.240959487102444</c:v>
                </c:pt>
                <c:pt idx="1139">
                  <c:v>50.264743695682327</c:v>
                </c:pt>
                <c:pt idx="1140">
                  <c:v>50.287848355445639</c:v>
                </c:pt>
                <c:pt idx="1141">
                  <c:v>50.310953015208952</c:v>
                </c:pt>
                <c:pt idx="1142">
                  <c:v>50.334057674972264</c:v>
                </c:pt>
                <c:pt idx="1143">
                  <c:v>50.357026424972268</c:v>
                </c:pt>
                <c:pt idx="1144">
                  <c:v>50.379315626155702</c:v>
                </c:pt>
                <c:pt idx="1145">
                  <c:v>50.401333007812504</c:v>
                </c:pt>
                <c:pt idx="1146">
                  <c:v>50.423078569942682</c:v>
                </c:pt>
                <c:pt idx="1147">
                  <c:v>50.444960041836175</c:v>
                </c:pt>
                <c:pt idx="1148">
                  <c:v>50.467928791836172</c:v>
                </c:pt>
                <c:pt idx="1149">
                  <c:v>50.491713000416055</c:v>
                </c:pt>
                <c:pt idx="1150">
                  <c:v>50.515497208995939</c:v>
                </c:pt>
                <c:pt idx="1151">
                  <c:v>50.539145507812506</c:v>
                </c:pt>
                <c:pt idx="1152">
                  <c:v>50.562657896865758</c:v>
                </c:pt>
                <c:pt idx="1153">
                  <c:v>50.586306195682326</c:v>
                </c:pt>
                <c:pt idx="1154">
                  <c:v>50.610498133552149</c:v>
                </c:pt>
                <c:pt idx="1155">
                  <c:v>50.634961890948603</c:v>
                </c:pt>
                <c:pt idx="1156">
                  <c:v>50.659833377634989</c:v>
                </c:pt>
                <c:pt idx="1157">
                  <c:v>50.684704864321382</c:v>
                </c:pt>
                <c:pt idx="1158">
                  <c:v>50.709576351007769</c:v>
                </c:pt>
                <c:pt idx="1159">
                  <c:v>50.734719657220786</c:v>
                </c:pt>
                <c:pt idx="1160">
                  <c:v>50.759998873197119</c:v>
                </c:pt>
                <c:pt idx="1161">
                  <c:v>50.783375352487063</c:v>
                </c:pt>
                <c:pt idx="1162">
                  <c:v>50.799752478966347</c:v>
                </c:pt>
                <c:pt idx="1163">
                  <c:v>50.812460041836175</c:v>
                </c:pt>
                <c:pt idx="1164">
                  <c:v>50.822109635031438</c:v>
                </c:pt>
                <c:pt idx="1165">
                  <c:v>50.828939100637946</c:v>
                </c:pt>
                <c:pt idx="1166">
                  <c:v>50.833016393537356</c:v>
                </c:pt>
                <c:pt idx="1167">
                  <c:v>50.835577443139798</c:v>
                </c:pt>
                <c:pt idx="1168">
                  <c:v>50.834698276858362</c:v>
                </c:pt>
                <c:pt idx="1169">
                  <c:v>50.832472754484101</c:v>
                </c:pt>
                <c:pt idx="1170">
                  <c:v>50.831602082562874</c:v>
                </c:pt>
                <c:pt idx="1171">
                  <c:v>50.837310292622043</c:v>
                </c:pt>
                <c:pt idx="1172">
                  <c:v>50.846212382119084</c:v>
                </c:pt>
                <c:pt idx="1173">
                  <c:v>50.857560847355771</c:v>
                </c:pt>
                <c:pt idx="1174">
                  <c:v>50.871287733450451</c:v>
                </c:pt>
                <c:pt idx="1175">
                  <c:v>50.885014619545125</c:v>
                </c:pt>
                <c:pt idx="1176">
                  <c:v>50.894664212740388</c:v>
                </c:pt>
                <c:pt idx="1177">
                  <c:v>50.903430392474114</c:v>
                </c:pt>
                <c:pt idx="1178">
                  <c:v>50.911618955713763</c:v>
                </c:pt>
                <c:pt idx="1179">
                  <c:v>50.919705586630919</c:v>
                </c:pt>
                <c:pt idx="1180">
                  <c:v>50.927384488258141</c:v>
                </c:pt>
                <c:pt idx="1181">
                  <c:v>50.934791570358733</c:v>
                </c:pt>
                <c:pt idx="1182">
                  <c:v>50.941790923169386</c:v>
                </c:pt>
                <c:pt idx="1183">
                  <c:v>50.948348569249262</c:v>
                </c:pt>
                <c:pt idx="1184">
                  <c:v>50.954600418361693</c:v>
                </c:pt>
                <c:pt idx="1185">
                  <c:v>50.962075455343943</c:v>
                </c:pt>
                <c:pt idx="1186">
                  <c:v>50.9703999283469</c:v>
                </c:pt>
                <c:pt idx="1187">
                  <c:v>50.977399281157552</c:v>
                </c:pt>
                <c:pt idx="1188">
                  <c:v>50.983209423539208</c:v>
                </c:pt>
                <c:pt idx="1189">
                  <c:v>50.9876264908469</c:v>
                </c:pt>
                <c:pt idx="1190">
                  <c:v>50.990922302607252</c:v>
                </c:pt>
                <c:pt idx="1191">
                  <c:v>50.993283734744828</c:v>
                </c:pt>
                <c:pt idx="1192">
                  <c:v>50.995598447901259</c:v>
                </c:pt>
                <c:pt idx="1193">
                  <c:v>50.995577212000747</c:v>
                </c:pt>
                <c:pt idx="1194">
                  <c:v>50.995755593565093</c:v>
                </c:pt>
                <c:pt idx="1195">
                  <c:v>51.000240615754443</c:v>
                </c:pt>
                <c:pt idx="1196">
                  <c:v>51.00788553994083</c:v>
                </c:pt>
                <c:pt idx="1197">
                  <c:v>51.018078772189355</c:v>
                </c:pt>
                <c:pt idx="1198">
                  <c:v>51.030378605769236</c:v>
                </c:pt>
                <c:pt idx="1199">
                  <c:v>51.044377311390534</c:v>
                </c:pt>
                <c:pt idx="1200">
                  <c:v>51.058240107248523</c:v>
                </c:pt>
                <c:pt idx="1201">
                  <c:v>51.065885031434917</c:v>
                </c:pt>
                <c:pt idx="1202">
                  <c:v>51.071015625000001</c:v>
                </c:pt>
                <c:pt idx="1203">
                  <c:v>51.074328425480772</c:v>
                </c:pt>
                <c:pt idx="1204">
                  <c:v>51.076018803161986</c:v>
                </c:pt>
                <c:pt idx="1205">
                  <c:v>51.075441186667902</c:v>
                </c:pt>
                <c:pt idx="1206">
                  <c:v>51.073682854105037</c:v>
                </c:pt>
                <c:pt idx="1207">
                  <c:v>51.071576252773674</c:v>
                </c:pt>
                <c:pt idx="1208">
                  <c:v>51.069299764238167</c:v>
                </c:pt>
                <c:pt idx="1209">
                  <c:v>51.074659705528852</c:v>
                </c:pt>
                <c:pt idx="1210">
                  <c:v>51.084649073132404</c:v>
                </c:pt>
                <c:pt idx="1211">
                  <c:v>51.096812996948969</c:v>
                </c:pt>
                <c:pt idx="1212">
                  <c:v>51.11101556721524</c:v>
                </c:pt>
                <c:pt idx="1213">
                  <c:v>51.127460648576189</c:v>
                </c:pt>
                <c:pt idx="1214">
                  <c:v>51.145400737333581</c:v>
                </c:pt>
                <c:pt idx="1215">
                  <c:v>51.164564013960806</c:v>
                </c:pt>
                <c:pt idx="1216">
                  <c:v>51.184270929641279</c:v>
                </c:pt>
                <c:pt idx="1217">
                  <c:v>51.203977845321752</c:v>
                </c:pt>
                <c:pt idx="1218">
                  <c:v>51.22354885123891</c:v>
                </c:pt>
                <c:pt idx="1219">
                  <c:v>51.243391676682698</c:v>
                </c:pt>
                <c:pt idx="1220">
                  <c:v>51.260788126386842</c:v>
                </c:pt>
                <c:pt idx="1221">
                  <c:v>51.277301162629442</c:v>
                </c:pt>
                <c:pt idx="1222">
                  <c:v>51.292726920765539</c:v>
                </c:pt>
                <c:pt idx="1223">
                  <c:v>51.306929491031809</c:v>
                </c:pt>
                <c:pt idx="1224">
                  <c:v>51.320248647836543</c:v>
                </c:pt>
                <c:pt idx="1225">
                  <c:v>51.332616436298082</c:v>
                </c:pt>
                <c:pt idx="1226">
                  <c:v>51.343557172244829</c:v>
                </c:pt>
                <c:pt idx="1227">
                  <c:v>51.354158133783287</c:v>
                </c:pt>
                <c:pt idx="1228">
                  <c:v>51.364555230676778</c:v>
                </c:pt>
                <c:pt idx="1229">
                  <c:v>51.374612553161988</c:v>
                </c:pt>
                <c:pt idx="1230">
                  <c:v>51.386640567215238</c:v>
                </c:pt>
                <c:pt idx="1231">
                  <c:v>51.399280175203408</c:v>
                </c:pt>
                <c:pt idx="1232">
                  <c:v>51.411647963664947</c:v>
                </c:pt>
                <c:pt idx="1233">
                  <c:v>51.424219616771452</c:v>
                </c:pt>
                <c:pt idx="1234">
                  <c:v>51.436723314996307</c:v>
                </c:pt>
                <c:pt idx="1235">
                  <c:v>51.449566787629443</c:v>
                </c:pt>
                <c:pt idx="1236">
                  <c:v>51.463769357895714</c:v>
                </c:pt>
                <c:pt idx="1237">
                  <c:v>51.478855341623529</c:v>
                </c:pt>
                <c:pt idx="1238">
                  <c:v>51.494688829049558</c:v>
                </c:pt>
                <c:pt idx="1239">
                  <c:v>51.51133777505548</c:v>
                </c:pt>
                <c:pt idx="1240">
                  <c:v>51.528734224759617</c:v>
                </c:pt>
                <c:pt idx="1241">
                  <c:v>51.547625681860211</c:v>
                </c:pt>
                <c:pt idx="1242">
                  <c:v>51.568691695173818</c:v>
                </c:pt>
                <c:pt idx="1243">
                  <c:v>51.590980896357252</c:v>
                </c:pt>
                <c:pt idx="1244">
                  <c:v>51.614493285410511</c:v>
                </c:pt>
                <c:pt idx="1245">
                  <c:v>51.638821133043642</c:v>
                </c:pt>
                <c:pt idx="1246">
                  <c:v>51.663692619730035</c:v>
                </c:pt>
                <c:pt idx="1247">
                  <c:v>51.688835925943053</c:v>
                </c:pt>
                <c:pt idx="1248">
                  <c:v>51.713435593102815</c:v>
                </c:pt>
                <c:pt idx="1249">
                  <c:v>51.737355711446014</c:v>
                </c:pt>
                <c:pt idx="1250">
                  <c:v>51.761411739552521</c:v>
                </c:pt>
                <c:pt idx="1251">
                  <c:v>51.784788218842458</c:v>
                </c:pt>
                <c:pt idx="1252">
                  <c:v>51.806397871209327</c:v>
                </c:pt>
                <c:pt idx="1253">
                  <c:v>51.827056155232995</c:v>
                </c:pt>
                <c:pt idx="1254">
                  <c:v>51.847306709966723</c:v>
                </c:pt>
                <c:pt idx="1255">
                  <c:v>51.867013625647196</c:v>
                </c:pt>
                <c:pt idx="1256">
                  <c:v>51.886448721801038</c:v>
                </c:pt>
                <c:pt idx="1257">
                  <c:v>51.905476088664948</c:v>
                </c:pt>
                <c:pt idx="1258">
                  <c:v>51.924911184818789</c:v>
                </c:pt>
                <c:pt idx="1259">
                  <c:v>51.944346280972638</c:v>
                </c:pt>
                <c:pt idx="1260">
                  <c:v>51.963645467363172</c:v>
                </c:pt>
                <c:pt idx="1261">
                  <c:v>51.98348829280696</c:v>
                </c:pt>
                <c:pt idx="1262">
                  <c:v>52.005097945173823</c:v>
                </c:pt>
                <c:pt idx="1263">
                  <c:v>52.02765896588388</c:v>
                </c:pt>
                <c:pt idx="1264">
                  <c:v>52.050219986593937</c:v>
                </c:pt>
                <c:pt idx="1265">
                  <c:v>52.073188736593941</c:v>
                </c:pt>
                <c:pt idx="1266">
                  <c:v>52.096021576830623</c:v>
                </c:pt>
                <c:pt idx="1267">
                  <c:v>52.118446687777372</c:v>
                </c:pt>
                <c:pt idx="1268">
                  <c:v>52.138017693694529</c:v>
                </c:pt>
                <c:pt idx="1269">
                  <c:v>52.156909150795123</c:v>
                </c:pt>
                <c:pt idx="1270">
                  <c:v>52.175121059079146</c:v>
                </c:pt>
                <c:pt idx="1271">
                  <c:v>52.19251750878329</c:v>
                </c:pt>
                <c:pt idx="1272">
                  <c:v>52.208758725499266</c:v>
                </c:pt>
                <c:pt idx="1273">
                  <c:v>52.22425243851702</c:v>
                </c:pt>
                <c:pt idx="1274">
                  <c:v>52.239338422244828</c:v>
                </c:pt>
                <c:pt idx="1275">
                  <c:v>52.254152586446011</c:v>
                </c:pt>
                <c:pt idx="1276">
                  <c:v>52.268355156712282</c:v>
                </c:pt>
                <c:pt idx="1277">
                  <c:v>52.282693636741868</c:v>
                </c:pt>
                <c:pt idx="1278">
                  <c:v>52.299682357156072</c:v>
                </c:pt>
                <c:pt idx="1279">
                  <c:v>52.317486536150156</c:v>
                </c:pt>
                <c:pt idx="1280">
                  <c:v>52.336106173724119</c:v>
                </c:pt>
                <c:pt idx="1281">
                  <c:v>52.355541269877961</c:v>
                </c:pt>
                <c:pt idx="1282">
                  <c:v>52.375791824611689</c:v>
                </c:pt>
                <c:pt idx="1283">
                  <c:v>52.396857837925303</c:v>
                </c:pt>
                <c:pt idx="1284">
                  <c:v>52.417923851238911</c:v>
                </c:pt>
                <c:pt idx="1285">
                  <c:v>52.439261684079149</c:v>
                </c:pt>
                <c:pt idx="1286">
                  <c:v>52.460871336446012</c:v>
                </c:pt>
                <c:pt idx="1287">
                  <c:v>52.482752808339505</c:v>
                </c:pt>
                <c:pt idx="1288">
                  <c:v>52.504906099759623</c:v>
                </c:pt>
                <c:pt idx="1289">
                  <c:v>52.527059391179741</c:v>
                </c:pt>
                <c:pt idx="1290">
                  <c:v>52.549348592363174</c:v>
                </c:pt>
                <c:pt idx="1291">
                  <c:v>52.57123006425666</c:v>
                </c:pt>
                <c:pt idx="1292">
                  <c:v>52.592839716623523</c:v>
                </c:pt>
                <c:pt idx="1293">
                  <c:v>52.614177549463761</c:v>
                </c:pt>
                <c:pt idx="1294">
                  <c:v>52.635651292067315</c:v>
                </c:pt>
                <c:pt idx="1295">
                  <c:v>52.657125034670862</c:v>
                </c:pt>
                <c:pt idx="1296">
                  <c:v>52.678326957747785</c:v>
                </c:pt>
                <c:pt idx="1297">
                  <c:v>52.695859317215245</c:v>
                </c:pt>
                <c:pt idx="1298">
                  <c:v>52.711964624167905</c:v>
                </c:pt>
                <c:pt idx="1299">
                  <c:v>52.727458337185652</c:v>
                </c:pt>
                <c:pt idx="1300">
                  <c:v>52.742680230676783</c:v>
                </c:pt>
                <c:pt idx="1301">
                  <c:v>52.757834169286248</c:v>
                </c:pt>
                <c:pt idx="1302">
                  <c:v>52.772920153014056</c:v>
                </c:pt>
                <c:pt idx="1303">
                  <c:v>52.787598407451931</c:v>
                </c:pt>
                <c:pt idx="1304">
                  <c:v>52.801868932599859</c:v>
                </c:pt>
                <c:pt idx="1305">
                  <c:v>52.816139457747788</c:v>
                </c:pt>
                <c:pt idx="1306">
                  <c:v>52.831157486593938</c:v>
                </c:pt>
                <c:pt idx="1307">
                  <c:v>52.849913033931216</c:v>
                </c:pt>
                <c:pt idx="1308">
                  <c:v>52.870435408191575</c:v>
                </c:pt>
                <c:pt idx="1309">
                  <c:v>52.888103677422343</c:v>
                </c:pt>
                <c:pt idx="1310">
                  <c:v>52.901830563517017</c:v>
                </c:pt>
                <c:pt idx="1311">
                  <c:v>52.9136547129253</c:v>
                </c:pt>
                <c:pt idx="1312">
                  <c:v>52.924459539108732</c:v>
                </c:pt>
                <c:pt idx="1313">
                  <c:v>52.934788681120565</c:v>
                </c:pt>
                <c:pt idx="1314">
                  <c:v>52.943962590144238</c:v>
                </c:pt>
                <c:pt idx="1315">
                  <c:v>52.951879333857256</c:v>
                </c:pt>
                <c:pt idx="1316">
                  <c:v>52.957519589034767</c:v>
                </c:pt>
                <c:pt idx="1317">
                  <c:v>52.961460972170862</c:v>
                </c:pt>
                <c:pt idx="1318">
                  <c:v>52.963635528383882</c:v>
                </c:pt>
                <c:pt idx="1319">
                  <c:v>52.96519849066199</c:v>
                </c:pt>
                <c:pt idx="1320">
                  <c:v>52.968749133228556</c:v>
                </c:pt>
                <c:pt idx="1321">
                  <c:v>52.972605572762582</c:v>
                </c:pt>
                <c:pt idx="1322">
                  <c:v>52.976275136372045</c:v>
                </c:pt>
                <c:pt idx="1323">
                  <c:v>52.97948600453033</c:v>
                </c:pt>
                <c:pt idx="1324">
                  <c:v>52.983291477903109</c:v>
                </c:pt>
                <c:pt idx="1325">
                  <c:v>52.987776500092458</c:v>
                </c:pt>
                <c:pt idx="1326">
                  <c:v>52.993892439441574</c:v>
                </c:pt>
                <c:pt idx="1327">
                  <c:v>53.001027702015534</c:v>
                </c:pt>
                <c:pt idx="1328">
                  <c:v>53.009148310373526</c:v>
                </c:pt>
                <c:pt idx="1329">
                  <c:v>53.020292910965239</c:v>
                </c:pt>
                <c:pt idx="1330">
                  <c:v>53.032320925018496</c:v>
                </c:pt>
                <c:pt idx="1331">
                  <c:v>53.04523235253329</c:v>
                </c:pt>
                <c:pt idx="1332">
                  <c:v>53.058823328864648</c:v>
                </c:pt>
                <c:pt idx="1333">
                  <c:v>53.072618169840979</c:v>
                </c:pt>
                <c:pt idx="1334">
                  <c:v>53.086548920580626</c:v>
                </c:pt>
                <c:pt idx="1335">
                  <c:v>53.100411716438614</c:v>
                </c:pt>
                <c:pt idx="1336">
                  <c:v>53.114138602533288</c:v>
                </c:pt>
                <c:pt idx="1337">
                  <c:v>53.128137308154592</c:v>
                </c:pt>
                <c:pt idx="1338">
                  <c:v>53.142475788184178</c:v>
                </c:pt>
                <c:pt idx="1339">
                  <c:v>53.156882223095415</c:v>
                </c:pt>
                <c:pt idx="1340">
                  <c:v>53.171628432414948</c:v>
                </c:pt>
                <c:pt idx="1341">
                  <c:v>53.186850325906072</c:v>
                </c:pt>
                <c:pt idx="1342">
                  <c:v>53.202547903568792</c:v>
                </c:pt>
                <c:pt idx="1343">
                  <c:v>53.218992984929741</c:v>
                </c:pt>
                <c:pt idx="1344">
                  <c:v>53.235777840698972</c:v>
                </c:pt>
                <c:pt idx="1345">
                  <c:v>53.252426786704888</c:v>
                </c:pt>
                <c:pt idx="1346">
                  <c:v>53.268803913184179</c:v>
                </c:pt>
                <c:pt idx="1347">
                  <c:v>53.283074438332108</c:v>
                </c:pt>
                <c:pt idx="1348">
                  <c:v>53.295510181675297</c:v>
                </c:pt>
                <c:pt idx="1349">
                  <c:v>53.307130466438615</c:v>
                </c:pt>
                <c:pt idx="1350">
                  <c:v>53.318478931675301</c:v>
                </c:pt>
                <c:pt idx="1351">
                  <c:v>53.328943983450451</c:v>
                </c:pt>
                <c:pt idx="1352">
                  <c:v>53.338049937592459</c:v>
                </c:pt>
                <c:pt idx="1353">
                  <c:v>53.345728839219682</c:v>
                </c:pt>
                <c:pt idx="1354">
                  <c:v>53.352558304826189</c:v>
                </c:pt>
                <c:pt idx="1355">
                  <c:v>53.358946063701929</c:v>
                </c:pt>
                <c:pt idx="1356">
                  <c:v>53.36526586769601</c:v>
                </c:pt>
                <c:pt idx="1357">
                  <c:v>53.373148633968199</c:v>
                </c:pt>
                <c:pt idx="1358">
                  <c:v>53.382662317400154</c:v>
                </c:pt>
                <c:pt idx="1359">
                  <c:v>53.393059414293646</c:v>
                </c:pt>
                <c:pt idx="1360">
                  <c:v>53.404339924648674</c:v>
                </c:pt>
                <c:pt idx="1361">
                  <c:v>53.4160961191753</c:v>
                </c:pt>
                <c:pt idx="1362">
                  <c:v>53.428939591808437</c:v>
                </c:pt>
                <c:pt idx="1363">
                  <c:v>53.443210116956365</c:v>
                </c:pt>
                <c:pt idx="1364">
                  <c:v>53.458432010447488</c:v>
                </c:pt>
                <c:pt idx="1365">
                  <c:v>53.474197542991867</c:v>
                </c:pt>
                <c:pt idx="1366">
                  <c:v>53.490438759707843</c:v>
                </c:pt>
                <c:pt idx="1367">
                  <c:v>53.507155660595416</c:v>
                </c:pt>
                <c:pt idx="1368">
                  <c:v>53.524280290772936</c:v>
                </c:pt>
                <c:pt idx="1369">
                  <c:v>53.541812650240388</c:v>
                </c:pt>
                <c:pt idx="1370">
                  <c:v>53.557510227903109</c:v>
                </c:pt>
                <c:pt idx="1371">
                  <c:v>53.57198461769601</c:v>
                </c:pt>
                <c:pt idx="1372">
                  <c:v>53.585643548909026</c:v>
                </c:pt>
                <c:pt idx="1373">
                  <c:v>53.598283156897196</c:v>
                </c:pt>
                <c:pt idx="1374">
                  <c:v>53.610379125832104</c:v>
                </c:pt>
                <c:pt idx="1375">
                  <c:v>53.621591681305475</c:v>
                </c:pt>
                <c:pt idx="1376">
                  <c:v>53.630833545210805</c:v>
                </c:pt>
                <c:pt idx="1377">
                  <c:v>53.637595055935655</c:v>
                </c:pt>
                <c:pt idx="1378">
                  <c:v>53.642555762296602</c:v>
                </c:pt>
                <c:pt idx="1379">
                  <c:v>53.646225325906073</c:v>
                </c:pt>
                <c:pt idx="1380">
                  <c:v>53.651016145062876</c:v>
                </c:pt>
                <c:pt idx="1381">
                  <c:v>53.656962197207847</c:v>
                </c:pt>
                <c:pt idx="1382">
                  <c:v>53.663689730491868</c:v>
                </c:pt>
                <c:pt idx="1383">
                  <c:v>53.67028135401258</c:v>
                </c:pt>
                <c:pt idx="1384">
                  <c:v>53.675581834781809</c:v>
                </c:pt>
                <c:pt idx="1385">
                  <c:v>53.680304699056954</c:v>
                </c:pt>
                <c:pt idx="1386">
                  <c:v>53.685978931675301</c:v>
                </c:pt>
                <c:pt idx="1387">
                  <c:v>53.693012261926782</c:v>
                </c:pt>
                <c:pt idx="1388">
                  <c:v>53.701064915403109</c:v>
                </c:pt>
                <c:pt idx="1389">
                  <c:v>53.710034959781808</c:v>
                </c:pt>
                <c:pt idx="1390">
                  <c:v>53.719412733450447</c:v>
                </c:pt>
                <c:pt idx="1391">
                  <c:v>53.729130281527368</c:v>
                </c:pt>
                <c:pt idx="1392">
                  <c:v>53.738847829604296</c:v>
                </c:pt>
                <c:pt idx="1393">
                  <c:v>53.749788565551043</c:v>
                </c:pt>
                <c:pt idx="1394">
                  <c:v>53.762835902829146</c:v>
                </c:pt>
                <c:pt idx="1395">
                  <c:v>53.777989841438611</c:v>
                </c:pt>
                <c:pt idx="1396">
                  <c:v>53.7948426520895</c:v>
                </c:pt>
                <c:pt idx="1397">
                  <c:v>53.812782740846899</c:v>
                </c:pt>
                <c:pt idx="1398">
                  <c:v>53.831130558894237</c:v>
                </c:pt>
                <c:pt idx="1399">
                  <c:v>53.85015792575814</c:v>
                </c:pt>
                <c:pt idx="1400">
                  <c:v>53.869864841438613</c:v>
                </c:pt>
                <c:pt idx="1401">
                  <c:v>53.890251305935656</c:v>
                </c:pt>
                <c:pt idx="1402">
                  <c:v>53.911589138775895</c:v>
                </c:pt>
                <c:pt idx="1403">
                  <c:v>53.933062881379442</c:v>
                </c:pt>
                <c:pt idx="1404">
                  <c:v>53.95440071421968</c:v>
                </c:pt>
                <c:pt idx="1405">
                  <c:v>53.975194908006664</c:v>
                </c:pt>
                <c:pt idx="1406">
                  <c:v>53.995853192030332</c:v>
                </c:pt>
                <c:pt idx="1407">
                  <c:v>54.016511476053999</c:v>
                </c:pt>
                <c:pt idx="1408">
                  <c:v>54.037441579604298</c:v>
                </c:pt>
                <c:pt idx="1409">
                  <c:v>54.058507592917906</c:v>
                </c:pt>
                <c:pt idx="1410">
                  <c:v>54.079165876941573</c:v>
                </c:pt>
                <c:pt idx="1411">
                  <c:v>54.100231890255181</c:v>
                </c:pt>
                <c:pt idx="1412">
                  <c:v>54.120618354752224</c:v>
                </c:pt>
                <c:pt idx="1413">
                  <c:v>54.140868909485953</c:v>
                </c:pt>
                <c:pt idx="1414">
                  <c:v>54.161663103272936</c:v>
                </c:pt>
                <c:pt idx="1415">
                  <c:v>54.183000936113167</c:v>
                </c:pt>
                <c:pt idx="1416">
                  <c:v>54.204610588480037</c:v>
                </c:pt>
                <c:pt idx="1417">
                  <c:v>54.226899789663463</c:v>
                </c:pt>
                <c:pt idx="1418">
                  <c:v>54.249596720136836</c:v>
                </c:pt>
                <c:pt idx="1419">
                  <c:v>54.272837289663464</c:v>
                </c:pt>
                <c:pt idx="1420">
                  <c:v>54.296757408006663</c:v>
                </c:pt>
                <c:pt idx="1421">
                  <c:v>54.320677526349854</c:v>
                </c:pt>
                <c:pt idx="1422">
                  <c:v>54.345277193509624</c:v>
                </c:pt>
                <c:pt idx="1423">
                  <c:v>54.37014868019601</c:v>
                </c:pt>
                <c:pt idx="1424">
                  <c:v>54.395427896172343</c:v>
                </c:pt>
                <c:pt idx="1425">
                  <c:v>54.421250751201931</c:v>
                </c:pt>
                <c:pt idx="1426">
                  <c:v>54.447345425758144</c:v>
                </c:pt>
                <c:pt idx="1427">
                  <c:v>54.47112963433802</c:v>
                </c:pt>
                <c:pt idx="1428">
                  <c:v>54.493011106231513</c:v>
                </c:pt>
                <c:pt idx="1429">
                  <c:v>54.513261660965242</c:v>
                </c:pt>
                <c:pt idx="1430">
                  <c:v>54.532560847355775</c:v>
                </c:pt>
                <c:pt idx="1431">
                  <c:v>54.551180484929738</c:v>
                </c:pt>
                <c:pt idx="1432">
                  <c:v>54.5698001225037</c:v>
                </c:pt>
                <c:pt idx="1433">
                  <c:v>54.588147940551039</c:v>
                </c:pt>
                <c:pt idx="1434">
                  <c:v>54.605952119545123</c:v>
                </c:pt>
                <c:pt idx="1435">
                  <c:v>54.623348569249266</c:v>
                </c:pt>
                <c:pt idx="1436">
                  <c:v>54.640405244545121</c:v>
                </c:pt>
                <c:pt idx="1437">
                  <c:v>54.658617152829144</c:v>
                </c:pt>
                <c:pt idx="1438">
                  <c:v>54.677780429456362</c:v>
                </c:pt>
                <c:pt idx="1439">
                  <c:v>54.697351435373527</c:v>
                </c:pt>
                <c:pt idx="1440">
                  <c:v>54.716922441290684</c:v>
                </c:pt>
                <c:pt idx="1441">
                  <c:v>54.734115026349855</c:v>
                </c:pt>
                <c:pt idx="1442">
                  <c:v>54.748861235669381</c:v>
                </c:pt>
                <c:pt idx="1443">
                  <c:v>54.762791986409027</c:v>
                </c:pt>
                <c:pt idx="1444">
                  <c:v>54.776111143213761</c:v>
                </c:pt>
                <c:pt idx="1445">
                  <c:v>54.789158480491871</c:v>
                </c:pt>
                <c:pt idx="1446">
                  <c:v>54.801798088480034</c:v>
                </c:pt>
                <c:pt idx="1447">
                  <c:v>54.814709515994828</c:v>
                </c:pt>
                <c:pt idx="1448">
                  <c:v>54.828164582562877</c:v>
                </c:pt>
                <c:pt idx="1449">
                  <c:v>54.842027378420866</c:v>
                </c:pt>
                <c:pt idx="1450">
                  <c:v>54.856773587740392</c:v>
                </c:pt>
                <c:pt idx="1451">
                  <c:v>54.874305947207844</c:v>
                </c:pt>
                <c:pt idx="1452">
                  <c:v>54.894284682414948</c:v>
                </c:pt>
                <c:pt idx="1453">
                  <c:v>54.915078876201925</c:v>
                </c:pt>
                <c:pt idx="1454">
                  <c:v>54.936552618805479</c:v>
                </c:pt>
                <c:pt idx="1455">
                  <c:v>54.958434090698972</c:v>
                </c:pt>
                <c:pt idx="1456">
                  <c:v>54.980859201645714</c:v>
                </c:pt>
                <c:pt idx="1457">
                  <c:v>55.004099771172342</c:v>
                </c:pt>
                <c:pt idx="1458">
                  <c:v>55.02774806998891</c:v>
                </c:pt>
                <c:pt idx="1459">
                  <c:v>55.051804098095417</c:v>
                </c:pt>
                <c:pt idx="1460">
                  <c:v>55.076131945728555</c:v>
                </c:pt>
                <c:pt idx="1461">
                  <c:v>55.100187973835062</c:v>
                </c:pt>
                <c:pt idx="1462">
                  <c:v>55.117992152829146</c:v>
                </c:pt>
                <c:pt idx="1463">
                  <c:v>55.133417910965242</c:v>
                </c:pt>
                <c:pt idx="1464">
                  <c:v>55.146940932414942</c:v>
                </c:pt>
                <c:pt idx="1465">
                  <c:v>55.158425307414944</c:v>
                </c:pt>
                <c:pt idx="1466">
                  <c:v>55.167327396911986</c:v>
                </c:pt>
                <c:pt idx="1467">
                  <c:v>55.173375381379444</c:v>
                </c:pt>
                <c:pt idx="1468">
                  <c:v>55.176943012666428</c:v>
                </c:pt>
                <c:pt idx="1469">
                  <c:v>55.178106740014798</c:v>
                </c:pt>
                <c:pt idx="1470">
                  <c:v>55.177010967548085</c:v>
                </c:pt>
                <c:pt idx="1471">
                  <c:v>55.174122885077665</c:v>
                </c:pt>
                <c:pt idx="1472">
                  <c:v>55.17545649963018</c:v>
                </c:pt>
                <c:pt idx="1473">
                  <c:v>55.177478157359474</c:v>
                </c:pt>
                <c:pt idx="1474">
                  <c:v>55.180179363905332</c:v>
                </c:pt>
                <c:pt idx="1475">
                  <c:v>55.184103758321008</c:v>
                </c:pt>
                <c:pt idx="1476">
                  <c:v>55.189642081176039</c:v>
                </c:pt>
                <c:pt idx="1477">
                  <c:v>55.197015185835802</c:v>
                </c:pt>
                <c:pt idx="1478">
                  <c:v>55.205917275332844</c:v>
                </c:pt>
                <c:pt idx="1479">
                  <c:v>55.216382327107993</c:v>
                </c:pt>
                <c:pt idx="1480">
                  <c:v>55.228410341161251</c:v>
                </c:pt>
                <c:pt idx="1481">
                  <c:v>55.240098580806219</c:v>
                </c:pt>
                <c:pt idx="1482">
                  <c:v>55.247029978735213</c:v>
                </c:pt>
                <c:pt idx="1483">
                  <c:v>55.251243181397932</c:v>
                </c:pt>
                <c:pt idx="1484">
                  <c:v>55.252899581638317</c:v>
                </c:pt>
                <c:pt idx="1485">
                  <c:v>55.252109606139058</c:v>
                </c:pt>
                <c:pt idx="1486">
                  <c:v>55.249442377034029</c:v>
                </c:pt>
                <c:pt idx="1487">
                  <c:v>55.245670881102079</c:v>
                </c:pt>
                <c:pt idx="1488">
                  <c:v>55.24084608450444</c:v>
                </c:pt>
                <c:pt idx="1489">
                  <c:v>55.235205829326929</c:v>
                </c:pt>
                <c:pt idx="1490">
                  <c:v>55.22851227348373</c:v>
                </c:pt>
                <c:pt idx="1491">
                  <c:v>55.222668153661246</c:v>
                </c:pt>
                <c:pt idx="1492">
                  <c:v>55.222307143352445</c:v>
                </c:pt>
                <c:pt idx="1493">
                  <c:v>55.225551988951558</c:v>
                </c:pt>
                <c:pt idx="1494">
                  <c:v>55.231803838063982</c:v>
                </c:pt>
                <c:pt idx="1495">
                  <c:v>55.240909792205997</c:v>
                </c:pt>
                <c:pt idx="1496">
                  <c:v>55.252122347679368</c:v>
                </c:pt>
                <c:pt idx="1497">
                  <c:v>55.264626045904222</c:v>
                </c:pt>
                <c:pt idx="1498">
                  <c:v>55.274683368389425</c:v>
                </c:pt>
                <c:pt idx="1499">
                  <c:v>55.283721367649783</c:v>
                </c:pt>
                <c:pt idx="1500">
                  <c:v>55.292623457146824</c:v>
                </c:pt>
                <c:pt idx="1501">
                  <c:v>55.301321681998893</c:v>
                </c:pt>
                <c:pt idx="1502">
                  <c:v>55.310155816614277</c:v>
                </c:pt>
                <c:pt idx="1503">
                  <c:v>55.31861619938055</c:v>
                </c:pt>
                <c:pt idx="1504">
                  <c:v>55.326872717501857</c:v>
                </c:pt>
                <c:pt idx="1505">
                  <c:v>55.33424582216162</c:v>
                </c:pt>
                <c:pt idx="1506">
                  <c:v>55.340429716392386</c:v>
                </c:pt>
                <c:pt idx="1507">
                  <c:v>55.345560309957477</c:v>
                </c:pt>
                <c:pt idx="1508">
                  <c:v>55.352729549972267</c:v>
                </c:pt>
                <c:pt idx="1509">
                  <c:v>55.360374474158661</c:v>
                </c:pt>
                <c:pt idx="1510">
                  <c:v>55.368427127634988</c:v>
                </c:pt>
                <c:pt idx="1511">
                  <c:v>55.376785578078774</c:v>
                </c:pt>
                <c:pt idx="1512">
                  <c:v>55.385449825490021</c:v>
                </c:pt>
                <c:pt idx="1513">
                  <c:v>55.394148050342089</c:v>
                </c:pt>
                <c:pt idx="1514">
                  <c:v>55.402846275194165</c:v>
                </c:pt>
                <c:pt idx="1515">
                  <c:v>55.412292003744454</c:v>
                </c:pt>
                <c:pt idx="1516">
                  <c:v>55.422825010401262</c:v>
                </c:pt>
                <c:pt idx="1517">
                  <c:v>55.434717114691203</c:v>
                </c:pt>
                <c:pt idx="1518">
                  <c:v>55.448308091022561</c:v>
                </c:pt>
                <c:pt idx="1519">
                  <c:v>55.463529984513691</c:v>
                </c:pt>
                <c:pt idx="1520">
                  <c:v>55.479771201229667</c:v>
                </c:pt>
                <c:pt idx="1521">
                  <c:v>55.496420147235582</c:v>
                </c:pt>
                <c:pt idx="1522">
                  <c:v>55.513476822531437</c:v>
                </c:pt>
                <c:pt idx="1523">
                  <c:v>55.531145091762212</c:v>
                </c:pt>
                <c:pt idx="1524">
                  <c:v>55.549900639099491</c:v>
                </c:pt>
                <c:pt idx="1525">
                  <c:v>55.569335735253333</c:v>
                </c:pt>
                <c:pt idx="1526">
                  <c:v>55.589722199750376</c:v>
                </c:pt>
                <c:pt idx="1527">
                  <c:v>55.610380483774044</c:v>
                </c:pt>
                <c:pt idx="1528">
                  <c:v>55.631582406850967</c:v>
                </c:pt>
                <c:pt idx="1529">
                  <c:v>55.653056149454514</c:v>
                </c:pt>
                <c:pt idx="1530">
                  <c:v>55.674801711584692</c:v>
                </c:pt>
                <c:pt idx="1531">
                  <c:v>55.696819093241501</c:v>
                </c:pt>
                <c:pt idx="1532">
                  <c:v>55.719244204188243</c:v>
                </c:pt>
                <c:pt idx="1533">
                  <c:v>55.741941134661616</c:v>
                </c:pt>
                <c:pt idx="1534">
                  <c:v>55.764638065134989</c:v>
                </c:pt>
                <c:pt idx="1535">
                  <c:v>55.787063176081737</c:v>
                </c:pt>
                <c:pt idx="1536">
                  <c:v>55.80908055773854</c:v>
                </c:pt>
                <c:pt idx="1537">
                  <c:v>55.831505668685288</c:v>
                </c:pt>
                <c:pt idx="1538">
                  <c:v>55.85393077963203</c:v>
                </c:pt>
                <c:pt idx="1539">
                  <c:v>55.877035439395343</c:v>
                </c:pt>
                <c:pt idx="1540">
                  <c:v>55.900276008921971</c:v>
                </c:pt>
                <c:pt idx="1541">
                  <c:v>55.922701119868719</c:v>
                </c:pt>
                <c:pt idx="1542">
                  <c:v>55.942136216022561</c:v>
                </c:pt>
                <c:pt idx="1543">
                  <c:v>55.958513342501853</c:v>
                </c:pt>
                <c:pt idx="1544">
                  <c:v>55.972715912768123</c:v>
                </c:pt>
                <c:pt idx="1545">
                  <c:v>55.984947791466354</c:v>
                </c:pt>
                <c:pt idx="1546">
                  <c:v>55.995073068833214</c:v>
                </c:pt>
                <c:pt idx="1547">
                  <c:v>56.002989812546232</c:v>
                </c:pt>
                <c:pt idx="1548">
                  <c:v>56.009139729336177</c:v>
                </c:pt>
                <c:pt idx="1549">
                  <c:v>56.013658728966348</c:v>
                </c:pt>
                <c:pt idx="1550">
                  <c:v>56.017311303855408</c:v>
                </c:pt>
                <c:pt idx="1551">
                  <c:v>56.0210148449057</c:v>
                </c:pt>
                <c:pt idx="1552">
                  <c:v>56.026519190319902</c:v>
                </c:pt>
                <c:pt idx="1553">
                  <c:v>56.030137787768126</c:v>
                </c:pt>
                <c:pt idx="1554">
                  <c:v>56.032889960475224</c:v>
                </c:pt>
                <c:pt idx="1555">
                  <c:v>56.036117817353926</c:v>
                </c:pt>
                <c:pt idx="1556">
                  <c:v>56.040127155371678</c:v>
                </c:pt>
                <c:pt idx="1557">
                  <c:v>56.044985929410139</c:v>
                </c:pt>
                <c:pt idx="1558">
                  <c:v>56.050320387620197</c:v>
                </c:pt>
                <c:pt idx="1559">
                  <c:v>56.055994620238543</c:v>
                </c:pt>
                <c:pt idx="1560">
                  <c:v>56.061838740061027</c:v>
                </c:pt>
                <c:pt idx="1561">
                  <c:v>56.068328431259253</c:v>
                </c:pt>
                <c:pt idx="1562">
                  <c:v>56.076109265208956</c:v>
                </c:pt>
                <c:pt idx="1563">
                  <c:v>56.088816828078777</c:v>
                </c:pt>
                <c:pt idx="1564">
                  <c:v>56.10444645085984</c:v>
                </c:pt>
                <c:pt idx="1565">
                  <c:v>56.121639035919017</c:v>
                </c:pt>
                <c:pt idx="1566">
                  <c:v>56.139986853966349</c:v>
                </c:pt>
                <c:pt idx="1567">
                  <c:v>56.158878311066943</c:v>
                </c:pt>
                <c:pt idx="1568">
                  <c:v>56.178313407220791</c:v>
                </c:pt>
                <c:pt idx="1569">
                  <c:v>56.197884413137949</c:v>
                </c:pt>
                <c:pt idx="1570">
                  <c:v>56.217591328818422</c:v>
                </c:pt>
                <c:pt idx="1571">
                  <c:v>56.23743415426221</c:v>
                </c:pt>
                <c:pt idx="1572">
                  <c:v>56.257412889469308</c:v>
                </c:pt>
                <c:pt idx="1573">
                  <c:v>56.277391624676412</c:v>
                </c:pt>
                <c:pt idx="1574">
                  <c:v>56.297778089173448</c:v>
                </c:pt>
                <c:pt idx="1575">
                  <c:v>56.318436373197123</c:v>
                </c:pt>
                <c:pt idx="1576">
                  <c:v>56.339502386510731</c:v>
                </c:pt>
                <c:pt idx="1577">
                  <c:v>56.360704309587653</c:v>
                </c:pt>
                <c:pt idx="1578">
                  <c:v>56.382449871717832</c:v>
                </c:pt>
                <c:pt idx="1579">
                  <c:v>56.405010892427889</c:v>
                </c:pt>
                <c:pt idx="1580">
                  <c:v>56.428077327570271</c:v>
                </c:pt>
                <c:pt idx="1581">
                  <c:v>56.451046077570268</c:v>
                </c:pt>
                <c:pt idx="1582">
                  <c:v>56.474014827570272</c:v>
                </c:pt>
                <c:pt idx="1583">
                  <c:v>56.497119487333585</c:v>
                </c:pt>
                <c:pt idx="1584">
                  <c:v>56.519816417806958</c:v>
                </c:pt>
                <c:pt idx="1585">
                  <c:v>56.541969709227075</c:v>
                </c:pt>
                <c:pt idx="1586">
                  <c:v>56.562899812777374</c:v>
                </c:pt>
                <c:pt idx="1587">
                  <c:v>56.583422187037726</c:v>
                </c:pt>
                <c:pt idx="1588">
                  <c:v>56.602585463664944</c:v>
                </c:pt>
                <c:pt idx="1589">
                  <c:v>56.621205101238914</c:v>
                </c:pt>
                <c:pt idx="1590">
                  <c:v>56.639281099759621</c:v>
                </c:pt>
                <c:pt idx="1591">
                  <c:v>56.657085278753705</c:v>
                </c:pt>
                <c:pt idx="1592">
                  <c:v>56.674006044286244</c:v>
                </c:pt>
                <c:pt idx="1593">
                  <c:v>56.689975441475596</c:v>
                </c:pt>
                <c:pt idx="1594">
                  <c:v>56.704993470321753</c:v>
                </c:pt>
                <c:pt idx="1595">
                  <c:v>56.715594431860211</c:v>
                </c:pt>
                <c:pt idx="1596">
                  <c:v>56.72388492742234</c:v>
                </c:pt>
                <c:pt idx="1597">
                  <c:v>56.731224054641274</c:v>
                </c:pt>
                <c:pt idx="1598">
                  <c:v>56.738121475129446</c:v>
                </c:pt>
                <c:pt idx="1599">
                  <c:v>56.743931617511102</c:v>
                </c:pt>
                <c:pt idx="1600">
                  <c:v>56.749028233635357</c:v>
                </c:pt>
                <c:pt idx="1601">
                  <c:v>56.753683143028852</c:v>
                </c:pt>
                <c:pt idx="1602">
                  <c:v>56.75820214265903</c:v>
                </c:pt>
                <c:pt idx="1603">
                  <c:v>56.75967166697486</c:v>
                </c:pt>
                <c:pt idx="1604">
                  <c:v>56.759217218703775</c:v>
                </c:pt>
                <c:pt idx="1605">
                  <c:v>56.761901436529222</c:v>
                </c:pt>
                <c:pt idx="1606">
                  <c:v>56.766284526396085</c:v>
                </c:pt>
                <c:pt idx="1607">
                  <c:v>56.771075345552887</c:v>
                </c:pt>
                <c:pt idx="1608">
                  <c:v>56.776205939117979</c:v>
                </c:pt>
                <c:pt idx="1609">
                  <c:v>56.78174426197301</c:v>
                </c:pt>
                <c:pt idx="1610">
                  <c:v>56.787350539709692</c:v>
                </c:pt>
                <c:pt idx="1611">
                  <c:v>56.793262614413834</c:v>
                </c:pt>
                <c:pt idx="1612">
                  <c:v>56.799786283052889</c:v>
                </c:pt>
                <c:pt idx="1613">
                  <c:v>56.81018337994638</c:v>
                </c:pt>
                <c:pt idx="1614">
                  <c:v>56.823366626987799</c:v>
                </c:pt>
                <c:pt idx="1615">
                  <c:v>56.838316700952298</c:v>
                </c:pt>
                <c:pt idx="1616">
                  <c:v>56.854014278615018</c:v>
                </c:pt>
                <c:pt idx="1617">
                  <c:v>56.870799134384249</c:v>
                </c:pt>
                <c:pt idx="1618">
                  <c:v>56.888467403615017</c:v>
                </c:pt>
                <c:pt idx="1619">
                  <c:v>56.907630680242242</c:v>
                </c:pt>
                <c:pt idx="1620">
                  <c:v>56.927881234975963</c:v>
                </c:pt>
                <c:pt idx="1621">
                  <c:v>56.948675428762947</c:v>
                </c:pt>
                <c:pt idx="1622">
                  <c:v>56.969605532313246</c:v>
                </c:pt>
                <c:pt idx="1623">
                  <c:v>56.990671545626853</c:v>
                </c:pt>
                <c:pt idx="1624">
                  <c:v>57.012281197993715</c:v>
                </c:pt>
                <c:pt idx="1625">
                  <c:v>57.034162669887209</c:v>
                </c:pt>
                <c:pt idx="1626">
                  <c:v>57.057131419887206</c:v>
                </c:pt>
                <c:pt idx="1627">
                  <c:v>57.080643808940465</c:v>
                </c:pt>
                <c:pt idx="1628">
                  <c:v>57.104835746810288</c:v>
                </c:pt>
                <c:pt idx="1629">
                  <c:v>57.129027684680111</c:v>
                </c:pt>
                <c:pt idx="1630">
                  <c:v>57.153491442076557</c:v>
                </c:pt>
                <c:pt idx="1631">
                  <c:v>57.178498838526259</c:v>
                </c:pt>
                <c:pt idx="1632">
                  <c:v>57.204185783792532</c:v>
                </c:pt>
                <c:pt idx="1633">
                  <c:v>57.23000863882212</c:v>
                </c:pt>
                <c:pt idx="1634">
                  <c:v>57.255831493851709</c:v>
                </c:pt>
                <c:pt idx="1635">
                  <c:v>57.281110709828035</c:v>
                </c:pt>
                <c:pt idx="1636">
                  <c:v>57.305710376987804</c:v>
                </c:pt>
                <c:pt idx="1637">
                  <c:v>57.330174134384251</c:v>
                </c:pt>
                <c:pt idx="1638">
                  <c:v>57.354501982017389</c:v>
                </c:pt>
                <c:pt idx="1639">
                  <c:v>57.379101649177152</c:v>
                </c:pt>
                <c:pt idx="1640">
                  <c:v>57.403429496810283</c:v>
                </c:pt>
                <c:pt idx="1641">
                  <c:v>57.427485524916797</c:v>
                </c:pt>
                <c:pt idx="1642">
                  <c:v>57.450862004206734</c:v>
                </c:pt>
                <c:pt idx="1643">
                  <c:v>57.474102573733362</c:v>
                </c:pt>
                <c:pt idx="1644">
                  <c:v>57.497207233496674</c:v>
                </c:pt>
                <c:pt idx="1645">
                  <c:v>57.520311893259993</c:v>
                </c:pt>
                <c:pt idx="1646">
                  <c:v>57.543960192076561</c:v>
                </c:pt>
                <c:pt idx="1647">
                  <c:v>57.567608490893129</c:v>
                </c:pt>
                <c:pt idx="1648">
                  <c:v>57.591120879946381</c:v>
                </c:pt>
                <c:pt idx="1649">
                  <c:v>57.614633268999633</c:v>
                </c:pt>
                <c:pt idx="1650">
                  <c:v>57.638145658052892</c:v>
                </c:pt>
                <c:pt idx="1651">
                  <c:v>57.66029894947301</c:v>
                </c:pt>
                <c:pt idx="1652">
                  <c:v>57.680141774916798</c:v>
                </c:pt>
                <c:pt idx="1653">
                  <c:v>57.698897322254076</c:v>
                </c:pt>
                <c:pt idx="1654">
                  <c:v>57.717109230538099</c:v>
                </c:pt>
                <c:pt idx="1655">
                  <c:v>57.735049319295491</c:v>
                </c:pt>
                <c:pt idx="1656">
                  <c:v>57.75298940805289</c:v>
                </c:pt>
                <c:pt idx="1657">
                  <c:v>57.77092949681029</c:v>
                </c:pt>
                <c:pt idx="1658">
                  <c:v>57.788869585567681</c:v>
                </c:pt>
                <c:pt idx="1659">
                  <c:v>57.806809674325081</c:v>
                </c:pt>
                <c:pt idx="1660">
                  <c:v>57.824749763082472</c:v>
                </c:pt>
                <c:pt idx="1661">
                  <c:v>57.844320768999637</c:v>
                </c:pt>
                <c:pt idx="1662">
                  <c:v>57.866881789709694</c:v>
                </c:pt>
                <c:pt idx="1663">
                  <c:v>57.891073727579517</c:v>
                </c:pt>
                <c:pt idx="1664">
                  <c:v>57.916081124029219</c:v>
                </c:pt>
                <c:pt idx="1665">
                  <c:v>57.941903979058807</c:v>
                </c:pt>
                <c:pt idx="1666">
                  <c:v>57.967726834088396</c:v>
                </c:pt>
                <c:pt idx="1667">
                  <c:v>57.993685598881292</c:v>
                </c:pt>
                <c:pt idx="1668">
                  <c:v>58.019372544147565</c:v>
                </c:pt>
                <c:pt idx="1669">
                  <c:v>58.044651760123898</c:v>
                </c:pt>
                <c:pt idx="1670">
                  <c:v>58.068843697993721</c:v>
                </c:pt>
                <c:pt idx="1671">
                  <c:v>58.091812447993718</c:v>
                </c:pt>
                <c:pt idx="1672">
                  <c:v>58.11382982965052</c:v>
                </c:pt>
                <c:pt idx="1673">
                  <c:v>58.135031752727443</c:v>
                </c:pt>
                <c:pt idx="1674">
                  <c:v>58.155961856277742</c:v>
                </c:pt>
                <c:pt idx="1675">
                  <c:v>58.176620140301409</c:v>
                </c:pt>
                <c:pt idx="1676">
                  <c:v>58.197142514561769</c:v>
                </c:pt>
                <c:pt idx="1677">
                  <c:v>58.214946693555845</c:v>
                </c:pt>
                <c:pt idx="1678">
                  <c:v>58.230372451691942</c:v>
                </c:pt>
                <c:pt idx="1679">
                  <c:v>58.244507067076562</c:v>
                </c:pt>
                <c:pt idx="1680">
                  <c:v>58.258709637342832</c:v>
                </c:pt>
                <c:pt idx="1681">
                  <c:v>58.272844252727445</c:v>
                </c:pt>
                <c:pt idx="1682">
                  <c:v>58.286978868112058</c:v>
                </c:pt>
                <c:pt idx="1683">
                  <c:v>58.301113483496678</c:v>
                </c:pt>
                <c:pt idx="1684">
                  <c:v>58.313345362194902</c:v>
                </c:pt>
                <c:pt idx="1685">
                  <c:v>58.321431993112064</c:v>
                </c:pt>
                <c:pt idx="1686">
                  <c:v>58.323062910271823</c:v>
                </c:pt>
                <c:pt idx="1687">
                  <c:v>58.319036583533659</c:v>
                </c:pt>
                <c:pt idx="1688">
                  <c:v>58.31186734351887</c:v>
                </c:pt>
                <c:pt idx="1689">
                  <c:v>58.302489569850231</c:v>
                </c:pt>
                <c:pt idx="1690">
                  <c:v>58.291209059495195</c:v>
                </c:pt>
                <c:pt idx="1691">
                  <c:v>58.278501496625374</c:v>
                </c:pt>
                <c:pt idx="1692">
                  <c:v>58.263959151950822</c:v>
                </c:pt>
                <c:pt idx="1693">
                  <c:v>58.246698612009993</c:v>
                </c:pt>
                <c:pt idx="1694">
                  <c:v>58.22889443301591</c:v>
                </c:pt>
                <c:pt idx="1695">
                  <c:v>58.213196855353189</c:v>
                </c:pt>
                <c:pt idx="1696">
                  <c:v>58.20123679618159</c:v>
                </c:pt>
                <c:pt idx="1697">
                  <c:v>58.195460631240756</c:v>
                </c:pt>
                <c:pt idx="1698">
                  <c:v>58.193889174602447</c:v>
                </c:pt>
                <c:pt idx="1699">
                  <c:v>58.194768340883883</c:v>
                </c:pt>
                <c:pt idx="1700">
                  <c:v>58.197894265440091</c:v>
                </c:pt>
                <c:pt idx="1701">
                  <c:v>58.202753039478559</c:v>
                </c:pt>
                <c:pt idx="1702">
                  <c:v>58.209582505085066</c:v>
                </c:pt>
                <c:pt idx="1703">
                  <c:v>58.219368008043645</c:v>
                </c:pt>
                <c:pt idx="1704">
                  <c:v>58.231192157451929</c:v>
                </c:pt>
                <c:pt idx="1705">
                  <c:v>58.244715178901636</c:v>
                </c:pt>
                <c:pt idx="1706">
                  <c:v>58.261160260262578</c:v>
                </c:pt>
                <c:pt idx="1707">
                  <c:v>58.279915807599856</c:v>
                </c:pt>
                <c:pt idx="1708">
                  <c:v>58.3003022720969</c:v>
                </c:pt>
                <c:pt idx="1709">
                  <c:v>58.322319653753702</c:v>
                </c:pt>
                <c:pt idx="1710">
                  <c:v>58.344201125647196</c:v>
                </c:pt>
                <c:pt idx="1711">
                  <c:v>58.366626236593937</c:v>
                </c:pt>
                <c:pt idx="1712">
                  <c:v>58.389459076830626</c:v>
                </c:pt>
                <c:pt idx="1713">
                  <c:v>58.412835556120569</c:v>
                </c:pt>
                <c:pt idx="1714">
                  <c:v>58.436755674463761</c:v>
                </c:pt>
                <c:pt idx="1715">
                  <c:v>58.461083522096899</c:v>
                </c:pt>
                <c:pt idx="1716">
                  <c:v>58.485411369730038</c:v>
                </c:pt>
                <c:pt idx="1717">
                  <c:v>58.50960330759986</c:v>
                </c:pt>
                <c:pt idx="1718">
                  <c:v>58.533795245469683</c:v>
                </c:pt>
                <c:pt idx="1719">
                  <c:v>58.558123093102814</c:v>
                </c:pt>
                <c:pt idx="1720">
                  <c:v>58.583402309079148</c:v>
                </c:pt>
                <c:pt idx="1721">
                  <c:v>58.608681525055481</c:v>
                </c:pt>
                <c:pt idx="1722">
                  <c:v>58.633553011741867</c:v>
                </c:pt>
                <c:pt idx="1723">
                  <c:v>58.657880859375005</c:v>
                </c:pt>
                <c:pt idx="1724">
                  <c:v>58.681936887481513</c:v>
                </c:pt>
                <c:pt idx="1725">
                  <c:v>58.705449276534772</c:v>
                </c:pt>
                <c:pt idx="1726">
                  <c:v>58.729097575351339</c:v>
                </c:pt>
                <c:pt idx="1727">
                  <c:v>58.752745874167907</c:v>
                </c:pt>
                <c:pt idx="1728">
                  <c:v>58.776394172984475</c:v>
                </c:pt>
                <c:pt idx="1729">
                  <c:v>58.799634742511103</c:v>
                </c:pt>
                <c:pt idx="1730">
                  <c:v>58.823011221801039</c:v>
                </c:pt>
                <c:pt idx="1731">
                  <c:v>58.846659520617607</c:v>
                </c:pt>
                <c:pt idx="1732">
                  <c:v>58.870715548724121</c:v>
                </c:pt>
                <c:pt idx="1733">
                  <c:v>58.894907486593944</c:v>
                </c:pt>
                <c:pt idx="1734">
                  <c:v>58.918827604937135</c:v>
                </c:pt>
                <c:pt idx="1735">
                  <c:v>58.943019542806958</c:v>
                </c:pt>
                <c:pt idx="1736">
                  <c:v>58.96693966115015</c:v>
                </c:pt>
                <c:pt idx="1737">
                  <c:v>58.990859779493348</c:v>
                </c:pt>
                <c:pt idx="1738">
                  <c:v>59.013692619730037</c:v>
                </c:pt>
                <c:pt idx="1739">
                  <c:v>59.036253640440094</c:v>
                </c:pt>
                <c:pt idx="1740">
                  <c:v>59.057183743990393</c:v>
                </c:pt>
                <c:pt idx="1741">
                  <c:v>59.07716247919749</c:v>
                </c:pt>
                <c:pt idx="1742">
                  <c:v>59.096733485114648</c:v>
                </c:pt>
                <c:pt idx="1743">
                  <c:v>59.116848130085067</c:v>
                </c:pt>
                <c:pt idx="1744">
                  <c:v>59.13696277505548</c:v>
                </c:pt>
                <c:pt idx="1745">
                  <c:v>59.157349239552524</c:v>
                </c:pt>
                <c:pt idx="1746">
                  <c:v>59.177599794286245</c:v>
                </c:pt>
                <c:pt idx="1747">
                  <c:v>59.197714439256664</c:v>
                </c:pt>
                <c:pt idx="1748">
                  <c:v>59.218372723280332</c:v>
                </c:pt>
                <c:pt idx="1749">
                  <c:v>59.239710556120571</c:v>
                </c:pt>
                <c:pt idx="1750">
                  <c:v>59.262679306120567</c:v>
                </c:pt>
                <c:pt idx="1751">
                  <c:v>59.286599424463766</c:v>
                </c:pt>
                <c:pt idx="1752">
                  <c:v>59.310927272096897</c:v>
                </c:pt>
                <c:pt idx="1753">
                  <c:v>59.335255119730036</c:v>
                </c:pt>
                <c:pt idx="1754">
                  <c:v>59.359854786889798</c:v>
                </c:pt>
                <c:pt idx="1755">
                  <c:v>59.38445445404956</c:v>
                </c:pt>
                <c:pt idx="1756">
                  <c:v>59.409190030972638</c:v>
                </c:pt>
                <c:pt idx="1757">
                  <c:v>59.434469246948971</c:v>
                </c:pt>
                <c:pt idx="1758">
                  <c:v>59.459884372688613</c:v>
                </c:pt>
                <c:pt idx="1759">
                  <c:v>59.485027678901631</c:v>
                </c:pt>
                <c:pt idx="1760">
                  <c:v>59.509899165588024</c:v>
                </c:pt>
                <c:pt idx="1761">
                  <c:v>59.534634742511102</c:v>
                </c:pt>
                <c:pt idx="1762">
                  <c:v>59.55937031943418</c:v>
                </c:pt>
                <c:pt idx="1763">
                  <c:v>59.584377715883882</c:v>
                </c:pt>
                <c:pt idx="1764">
                  <c:v>59.609385112333584</c:v>
                </c:pt>
                <c:pt idx="1765">
                  <c:v>59.633305230676783</c:v>
                </c:pt>
                <c:pt idx="1766">
                  <c:v>59.656273980676779</c:v>
                </c:pt>
                <c:pt idx="1767">
                  <c:v>59.678835001386837</c:v>
                </c:pt>
                <c:pt idx="1768">
                  <c:v>59.700852383043646</c:v>
                </c:pt>
                <c:pt idx="1769">
                  <c:v>59.722869764700448</c:v>
                </c:pt>
                <c:pt idx="1770">
                  <c:v>59.743663958487431</c:v>
                </c:pt>
                <c:pt idx="1771">
                  <c:v>59.762555415588025</c:v>
                </c:pt>
                <c:pt idx="1772">
                  <c:v>59.780631414108733</c:v>
                </c:pt>
                <c:pt idx="1773">
                  <c:v>59.798027863812877</c:v>
                </c:pt>
                <c:pt idx="1774">
                  <c:v>59.814201125647195</c:v>
                </c:pt>
                <c:pt idx="1775">
                  <c:v>59.830034613073231</c:v>
                </c:pt>
                <c:pt idx="1776">
                  <c:v>59.845664235854294</c:v>
                </c:pt>
                <c:pt idx="1777">
                  <c:v>59.860614309818793</c:v>
                </c:pt>
                <c:pt idx="1778">
                  <c:v>59.875496428901634</c:v>
                </c:pt>
                <c:pt idx="1779">
                  <c:v>59.889834908931221</c:v>
                </c:pt>
                <c:pt idx="1780">
                  <c:v>59.905192712185659</c:v>
                </c:pt>
                <c:pt idx="1781">
                  <c:v>59.922045522836541</c:v>
                </c:pt>
                <c:pt idx="1782">
                  <c:v>59.939374017659027</c:v>
                </c:pt>
                <c:pt idx="1783">
                  <c:v>59.956906377126487</c:v>
                </c:pt>
                <c:pt idx="1784">
                  <c:v>59.974982375647194</c:v>
                </c:pt>
                <c:pt idx="1785">
                  <c:v>59.994145652274412</c:v>
                </c:pt>
                <c:pt idx="1786">
                  <c:v>60.013716658191576</c:v>
                </c:pt>
                <c:pt idx="1787">
                  <c:v>60.033967212925305</c:v>
                </c:pt>
                <c:pt idx="1788">
                  <c:v>60.054761406712281</c:v>
                </c:pt>
                <c:pt idx="1789">
                  <c:v>60.075963329789204</c:v>
                </c:pt>
                <c:pt idx="1790">
                  <c:v>60.096893433339503</c:v>
                </c:pt>
                <c:pt idx="1791">
                  <c:v>60.117823536889802</c:v>
                </c:pt>
                <c:pt idx="1792">
                  <c:v>60.138345911150154</c:v>
                </c:pt>
                <c:pt idx="1793">
                  <c:v>60.158732375647197</c:v>
                </c:pt>
                <c:pt idx="1794">
                  <c:v>60.17925474990755</c:v>
                </c:pt>
                <c:pt idx="1795">
                  <c:v>60.200184853457849</c:v>
                </c:pt>
                <c:pt idx="1796">
                  <c:v>60.220707227718201</c:v>
                </c:pt>
                <c:pt idx="1797">
                  <c:v>60.240550053161989</c:v>
                </c:pt>
                <c:pt idx="1798">
                  <c:v>60.259713329789207</c:v>
                </c:pt>
                <c:pt idx="1799">
                  <c:v>60.278604786889801</c:v>
                </c:pt>
                <c:pt idx="1800">
                  <c:v>60.295797371948971</c:v>
                </c:pt>
                <c:pt idx="1801">
                  <c:v>60.312174498428263</c:v>
                </c:pt>
                <c:pt idx="1802">
                  <c:v>60.328143895617607</c:v>
                </c:pt>
                <c:pt idx="1803">
                  <c:v>60.343161924463764</c:v>
                </c:pt>
                <c:pt idx="1804">
                  <c:v>60.357160630085062</c:v>
                </c:pt>
                <c:pt idx="1805">
                  <c:v>60.370479786889796</c:v>
                </c:pt>
                <c:pt idx="1806">
                  <c:v>60.383595079049563</c:v>
                </c:pt>
                <c:pt idx="1807">
                  <c:v>60.397254010262579</c:v>
                </c:pt>
                <c:pt idx="1808">
                  <c:v>60.411184761002225</c:v>
                </c:pt>
                <c:pt idx="1809">
                  <c:v>60.424911647096899</c:v>
                </c:pt>
                <c:pt idx="1810">
                  <c:v>60.439929675943056</c:v>
                </c:pt>
                <c:pt idx="1811">
                  <c:v>60.455491343842461</c:v>
                </c:pt>
                <c:pt idx="1812">
                  <c:v>60.471596650795121</c:v>
                </c:pt>
                <c:pt idx="1813">
                  <c:v>60.488925145617607</c:v>
                </c:pt>
                <c:pt idx="1814">
                  <c:v>60.507001144138322</c:v>
                </c:pt>
                <c:pt idx="1815">
                  <c:v>60.525620781712284</c:v>
                </c:pt>
                <c:pt idx="1816">
                  <c:v>60.543153141179737</c:v>
                </c:pt>
                <c:pt idx="1817">
                  <c:v>60.559258448132404</c:v>
                </c:pt>
                <c:pt idx="1818">
                  <c:v>60.574684206268493</c:v>
                </c:pt>
                <c:pt idx="1819">
                  <c:v>60.588682911889798</c:v>
                </c:pt>
                <c:pt idx="1820">
                  <c:v>60.602070023576189</c:v>
                </c:pt>
                <c:pt idx="1821">
                  <c:v>60.614913496209326</c:v>
                </c:pt>
                <c:pt idx="1822">
                  <c:v>60.626873555380925</c:v>
                </c:pt>
                <c:pt idx="1823">
                  <c:v>60.637202697392759</c:v>
                </c:pt>
                <c:pt idx="1824">
                  <c:v>60.64692024546968</c:v>
                </c:pt>
                <c:pt idx="1825">
                  <c:v>60.656162109375003</c:v>
                </c:pt>
                <c:pt idx="1826">
                  <c:v>60.666559206268495</c:v>
                </c:pt>
                <c:pt idx="1827">
                  <c:v>60.678383355676779</c:v>
                </c:pt>
                <c:pt idx="1828">
                  <c:v>60.69068318925666</c:v>
                </c:pt>
                <c:pt idx="1829">
                  <c:v>60.704478030232991</c:v>
                </c:pt>
                <c:pt idx="1830">
                  <c:v>60.719156284670866</c:v>
                </c:pt>
                <c:pt idx="1831">
                  <c:v>60.734649997688614</c:v>
                </c:pt>
                <c:pt idx="1832">
                  <c:v>60.751163033931221</c:v>
                </c:pt>
                <c:pt idx="1833">
                  <c:v>60.769239032451928</c:v>
                </c:pt>
                <c:pt idx="1834">
                  <c:v>60.78826639931583</c:v>
                </c:pt>
                <c:pt idx="1835">
                  <c:v>60.808109224759619</c:v>
                </c:pt>
                <c:pt idx="1836">
                  <c:v>60.828087959966723</c:v>
                </c:pt>
                <c:pt idx="1837">
                  <c:v>60.848202604937136</c:v>
                </c:pt>
                <c:pt idx="1838">
                  <c:v>60.868589069434179</c:v>
                </c:pt>
                <c:pt idx="1839">
                  <c:v>60.889519172984471</c:v>
                </c:pt>
                <c:pt idx="1840">
                  <c:v>60.910177457008139</c:v>
                </c:pt>
                <c:pt idx="1841">
                  <c:v>60.930971650795122</c:v>
                </c:pt>
                <c:pt idx="1842">
                  <c:v>60.951901754345421</c:v>
                </c:pt>
                <c:pt idx="1843">
                  <c:v>60.972560038369089</c:v>
                </c:pt>
                <c:pt idx="1844">
                  <c:v>60.993218322392757</c:v>
                </c:pt>
                <c:pt idx="1845">
                  <c:v>61.0136047868898</c:v>
                </c:pt>
                <c:pt idx="1846">
                  <c:v>61.033991251386837</c:v>
                </c:pt>
                <c:pt idx="1847">
                  <c:v>61.054513625647196</c:v>
                </c:pt>
                <c:pt idx="1848">
                  <c:v>61.074764180380924</c:v>
                </c:pt>
                <c:pt idx="1849">
                  <c:v>61.095014735114653</c:v>
                </c:pt>
                <c:pt idx="1850">
                  <c:v>61.115265289848381</c:v>
                </c:pt>
                <c:pt idx="1851">
                  <c:v>61.135787664108733</c:v>
                </c:pt>
                <c:pt idx="1852">
                  <c:v>61.156038218842461</c:v>
                </c:pt>
                <c:pt idx="1853">
                  <c:v>61.173026939256665</c:v>
                </c:pt>
                <c:pt idx="1854">
                  <c:v>61.189607930380923</c:v>
                </c:pt>
                <c:pt idx="1855">
                  <c:v>61.206053011741872</c:v>
                </c:pt>
                <c:pt idx="1856">
                  <c:v>61.222905822392754</c:v>
                </c:pt>
                <c:pt idx="1857">
                  <c:v>61.239554768398676</c:v>
                </c:pt>
                <c:pt idx="1858">
                  <c:v>61.254912571653115</c:v>
                </c:pt>
                <c:pt idx="1859">
                  <c:v>61.270202420025896</c:v>
                </c:pt>
                <c:pt idx="1860">
                  <c:v>61.285764087925301</c:v>
                </c:pt>
                <c:pt idx="1861">
                  <c:v>61.301325755824706</c:v>
                </c:pt>
                <c:pt idx="1862">
                  <c:v>61.317499017659031</c:v>
                </c:pt>
                <c:pt idx="1863">
                  <c:v>61.337477752866128</c:v>
                </c:pt>
                <c:pt idx="1864">
                  <c:v>61.358136036889796</c:v>
                </c:pt>
                <c:pt idx="1865">
                  <c:v>61.378930230676779</c:v>
                </c:pt>
                <c:pt idx="1866">
                  <c:v>61.399180785410508</c:v>
                </c:pt>
                <c:pt idx="1867">
                  <c:v>61.419974979197491</c:v>
                </c:pt>
                <c:pt idx="1868">
                  <c:v>61.442264180380924</c:v>
                </c:pt>
                <c:pt idx="1869">
                  <c:v>61.464825201090981</c:v>
                </c:pt>
                <c:pt idx="1870">
                  <c:v>61.487793951090978</c:v>
                </c:pt>
                <c:pt idx="1871">
                  <c:v>61.510490881564351</c:v>
                </c:pt>
                <c:pt idx="1872">
                  <c:v>61.533051902274416</c:v>
                </c:pt>
                <c:pt idx="1873">
                  <c:v>61.554661554641278</c:v>
                </c:pt>
                <c:pt idx="1874">
                  <c:v>61.575455748428261</c:v>
                </c:pt>
                <c:pt idx="1875">
                  <c:v>61.596114032451929</c:v>
                </c:pt>
                <c:pt idx="1876">
                  <c:v>61.617451865292168</c:v>
                </c:pt>
                <c:pt idx="1877">
                  <c:v>61.638517878605775</c:v>
                </c:pt>
                <c:pt idx="1878">
                  <c:v>61.659583891919382</c:v>
                </c:pt>
                <c:pt idx="1879">
                  <c:v>61.68024217594305</c:v>
                </c:pt>
                <c:pt idx="1880">
                  <c:v>61.700628640440094</c:v>
                </c:pt>
                <c:pt idx="1881">
                  <c:v>61.721015104937138</c:v>
                </c:pt>
                <c:pt idx="1882">
                  <c:v>61.740586110854295</c:v>
                </c:pt>
                <c:pt idx="1883">
                  <c:v>61.759477567954889</c:v>
                </c:pt>
                <c:pt idx="1884">
                  <c:v>61.778504934818791</c:v>
                </c:pt>
                <c:pt idx="1885">
                  <c:v>61.797260482156069</c:v>
                </c:pt>
                <c:pt idx="1886">
                  <c:v>61.814656931860213</c:v>
                </c:pt>
                <c:pt idx="1887">
                  <c:v>61.831373832747786</c:v>
                </c:pt>
                <c:pt idx="1888">
                  <c:v>61.847818914108736</c:v>
                </c:pt>
                <c:pt idx="1889">
                  <c:v>61.864535814996309</c:v>
                </c:pt>
                <c:pt idx="1890">
                  <c:v>61.880301347540687</c:v>
                </c:pt>
                <c:pt idx="1891">
                  <c:v>61.89484369221524</c:v>
                </c:pt>
                <c:pt idx="1892">
                  <c:v>61.909318082008141</c:v>
                </c:pt>
                <c:pt idx="1893">
                  <c:v>61.924811795025896</c:v>
                </c:pt>
                <c:pt idx="1894">
                  <c:v>61.940577327570274</c:v>
                </c:pt>
                <c:pt idx="1895">
                  <c:v>61.95681854428625</c:v>
                </c:pt>
                <c:pt idx="1896">
                  <c:v>61.973875219582105</c:v>
                </c:pt>
                <c:pt idx="1897">
                  <c:v>61.991407579049564</c:v>
                </c:pt>
                <c:pt idx="1898">
                  <c:v>62.009075848280332</c:v>
                </c:pt>
                <c:pt idx="1899">
                  <c:v>62.0267441175111</c:v>
                </c:pt>
                <c:pt idx="1900">
                  <c:v>62.045363755085063</c:v>
                </c:pt>
                <c:pt idx="1901">
                  <c:v>62.065070670765536</c:v>
                </c:pt>
                <c:pt idx="1902">
                  <c:v>62.08545713526258</c:v>
                </c:pt>
                <c:pt idx="1903">
                  <c:v>62.106115419286247</c:v>
                </c:pt>
                <c:pt idx="1904">
                  <c:v>62.126909613073231</c:v>
                </c:pt>
                <c:pt idx="1905">
                  <c:v>62.147703806860214</c:v>
                </c:pt>
                <c:pt idx="1906">
                  <c:v>62.168905729937137</c:v>
                </c:pt>
                <c:pt idx="1907">
                  <c:v>62.190379472540684</c:v>
                </c:pt>
                <c:pt idx="1908">
                  <c:v>62.211581395617607</c:v>
                </c:pt>
                <c:pt idx="1909">
                  <c:v>62.232511499167906</c:v>
                </c:pt>
                <c:pt idx="1910">
                  <c:v>62.252626144138318</c:v>
                </c:pt>
                <c:pt idx="1911">
                  <c:v>62.272061240292167</c:v>
                </c:pt>
                <c:pt idx="1912">
                  <c:v>62.290137238812875</c:v>
                </c:pt>
                <c:pt idx="1913">
                  <c:v>62.307941417806958</c:v>
                </c:pt>
                <c:pt idx="1914">
                  <c:v>62.325609687037726</c:v>
                </c:pt>
                <c:pt idx="1915">
                  <c:v>62.343549775795125</c:v>
                </c:pt>
                <c:pt idx="1916">
                  <c:v>62.361218045025893</c:v>
                </c:pt>
                <c:pt idx="1917">
                  <c:v>62.379022224019977</c:v>
                </c:pt>
                <c:pt idx="1918">
                  <c:v>62.397370042067315</c:v>
                </c:pt>
                <c:pt idx="1919">
                  <c:v>62.416397408931218</c:v>
                </c:pt>
                <c:pt idx="1920">
                  <c:v>62.436104324611691</c:v>
                </c:pt>
                <c:pt idx="1921">
                  <c:v>62.456762608635358</c:v>
                </c:pt>
                <c:pt idx="1922">
                  <c:v>62.478644080528852</c:v>
                </c:pt>
                <c:pt idx="1923">
                  <c:v>62.50079737194897</c:v>
                </c:pt>
                <c:pt idx="1924">
                  <c:v>62.523358392659027</c:v>
                </c:pt>
                <c:pt idx="1925">
                  <c:v>62.546191232895715</c:v>
                </c:pt>
                <c:pt idx="1926">
                  <c:v>62.569431802422343</c:v>
                </c:pt>
                <c:pt idx="1927">
                  <c:v>62.592808281712287</c:v>
                </c:pt>
                <c:pt idx="1928">
                  <c:v>62.616184761002224</c:v>
                </c:pt>
                <c:pt idx="1929">
                  <c:v>62.639561240292167</c:v>
                </c:pt>
                <c:pt idx="1930">
                  <c:v>62.663073629345419</c:v>
                </c:pt>
                <c:pt idx="1931">
                  <c:v>62.686721928161987</c:v>
                </c:pt>
                <c:pt idx="1932">
                  <c:v>62.710642046505185</c:v>
                </c:pt>
                <c:pt idx="1933">
                  <c:v>62.734562164848377</c:v>
                </c:pt>
                <c:pt idx="1934">
                  <c:v>62.758482283191576</c:v>
                </c:pt>
                <c:pt idx="1935">
                  <c:v>62.781586942954888</c:v>
                </c:pt>
                <c:pt idx="1936">
                  <c:v>62.804147963664946</c:v>
                </c:pt>
                <c:pt idx="1937">
                  <c:v>62.826708984375003</c:v>
                </c:pt>
                <c:pt idx="1938">
                  <c:v>62.849541824611691</c:v>
                </c:pt>
                <c:pt idx="1939">
                  <c:v>62.86938465005548</c:v>
                </c:pt>
                <c:pt idx="1940">
                  <c:v>62.879781746948971</c:v>
                </c:pt>
                <c:pt idx="1941">
                  <c:v>62.885863708857251</c:v>
                </c:pt>
                <c:pt idx="1942">
                  <c:v>62.888632870284766</c:v>
                </c:pt>
                <c:pt idx="1943">
                  <c:v>62.8884290056398</c:v>
                </c:pt>
                <c:pt idx="1944">
                  <c:v>62.885506945728558</c:v>
                </c:pt>
                <c:pt idx="1945">
                  <c:v>62.881242776904593</c:v>
                </c:pt>
                <c:pt idx="1946">
                  <c:v>62.875636499167904</c:v>
                </c:pt>
                <c:pt idx="1947">
                  <c:v>62.86788964265903</c:v>
                </c:pt>
                <c:pt idx="1948">
                  <c:v>62.858308004345417</c:v>
                </c:pt>
                <c:pt idx="1949">
                  <c:v>62.850629102718202</c:v>
                </c:pt>
                <c:pt idx="1950">
                  <c:v>62.851389347956733</c:v>
                </c:pt>
                <c:pt idx="1951">
                  <c:v>62.855772437823603</c:v>
                </c:pt>
                <c:pt idx="1952">
                  <c:v>62.862805768075077</c:v>
                </c:pt>
                <c:pt idx="1953">
                  <c:v>62.872115586862058</c:v>
                </c:pt>
                <c:pt idx="1954">
                  <c:v>62.883328142335436</c:v>
                </c:pt>
                <c:pt idx="1955">
                  <c:v>62.894676607572123</c:v>
                </c:pt>
                <c:pt idx="1956">
                  <c:v>62.906636666743715</c:v>
                </c:pt>
                <c:pt idx="1957">
                  <c:v>62.919887868666798</c:v>
                </c:pt>
                <c:pt idx="1958">
                  <c:v>62.93334293523484</c:v>
                </c:pt>
                <c:pt idx="1959">
                  <c:v>62.946526182276266</c:v>
                </c:pt>
                <c:pt idx="1960">
                  <c:v>62.959573519554368</c:v>
                </c:pt>
                <c:pt idx="1961">
                  <c:v>62.97296063124076</c:v>
                </c:pt>
                <c:pt idx="1962">
                  <c:v>62.986483652690467</c:v>
                </c:pt>
                <c:pt idx="1963">
                  <c:v>63.000142583903482</c:v>
                </c:pt>
                <c:pt idx="1964">
                  <c:v>63.011559004021827</c:v>
                </c:pt>
                <c:pt idx="1965">
                  <c:v>63.023179288785137</c:v>
                </c:pt>
                <c:pt idx="1966">
                  <c:v>63.034731618666797</c:v>
                </c:pt>
                <c:pt idx="1967">
                  <c:v>63.04587621925851</c:v>
                </c:pt>
                <c:pt idx="1968">
                  <c:v>63.057496504021827</c:v>
                </c:pt>
                <c:pt idx="1969">
                  <c:v>63.069864292483366</c:v>
                </c:pt>
                <c:pt idx="1970">
                  <c:v>63.082435945589872</c:v>
                </c:pt>
                <c:pt idx="1971">
                  <c:v>63.094871688933068</c:v>
                </c:pt>
                <c:pt idx="1972">
                  <c:v>63.107375387157923</c:v>
                </c:pt>
                <c:pt idx="1973">
                  <c:v>63.120082950027744</c:v>
                </c:pt>
                <c:pt idx="1974">
                  <c:v>63.135644617927149</c:v>
                </c:pt>
                <c:pt idx="1975">
                  <c:v>63.152837202986319</c:v>
                </c:pt>
                <c:pt idx="1976">
                  <c:v>63.171320930796973</c:v>
                </c:pt>
                <c:pt idx="1977">
                  <c:v>63.190756026950822</c:v>
                </c:pt>
                <c:pt idx="1978">
                  <c:v>63.211278401211175</c:v>
                </c:pt>
                <c:pt idx="1979">
                  <c:v>63.231936685234842</c:v>
                </c:pt>
                <c:pt idx="1980">
                  <c:v>63.251643600915315</c:v>
                </c:pt>
                <c:pt idx="1981">
                  <c:v>63.270670967779225</c:v>
                </c:pt>
                <c:pt idx="1982">
                  <c:v>63.289562424879811</c:v>
                </c:pt>
                <c:pt idx="1983">
                  <c:v>63.308589791743721</c:v>
                </c:pt>
                <c:pt idx="1984">
                  <c:v>63.327073519554368</c:v>
                </c:pt>
                <c:pt idx="1985">
                  <c:v>63.345013608311767</c:v>
                </c:pt>
                <c:pt idx="1986">
                  <c:v>63.362342103134253</c:v>
                </c:pt>
                <c:pt idx="1987">
                  <c:v>63.379262868666792</c:v>
                </c:pt>
                <c:pt idx="1988">
                  <c:v>63.395911814672715</c:v>
                </c:pt>
                <c:pt idx="1989">
                  <c:v>63.412764625323604</c:v>
                </c:pt>
                <c:pt idx="1990">
                  <c:v>63.431112443370935</c:v>
                </c:pt>
                <c:pt idx="1991">
                  <c:v>63.450819359051408</c:v>
                </c:pt>
                <c:pt idx="1992">
                  <c:v>63.470662184495197</c:v>
                </c:pt>
                <c:pt idx="1993">
                  <c:v>63.490912739228925</c:v>
                </c:pt>
                <c:pt idx="1994">
                  <c:v>63.511842842779224</c:v>
                </c:pt>
                <c:pt idx="1995">
                  <c:v>63.533588404909402</c:v>
                </c:pt>
                <c:pt idx="1996">
                  <c:v>63.55574169632952</c:v>
                </c:pt>
                <c:pt idx="1997">
                  <c:v>63.578030897512953</c:v>
                </c:pt>
                <c:pt idx="1998">
                  <c:v>63.60059191822301</c:v>
                </c:pt>
                <c:pt idx="1999">
                  <c:v>63.623017029169752</c:v>
                </c:pt>
                <c:pt idx="2000">
                  <c:v>63.645985779169756</c:v>
                </c:pt>
                <c:pt idx="2001">
                  <c:v>63.668954529169753</c:v>
                </c:pt>
                <c:pt idx="2002">
                  <c:v>63.691923279169757</c:v>
                </c:pt>
                <c:pt idx="2003">
                  <c:v>63.714076570589874</c:v>
                </c:pt>
                <c:pt idx="2004">
                  <c:v>63.735822132720052</c:v>
                </c:pt>
                <c:pt idx="2005">
                  <c:v>63.757431785086915</c:v>
                </c:pt>
                <c:pt idx="2006">
                  <c:v>63.779177347217093</c:v>
                </c:pt>
                <c:pt idx="2007">
                  <c:v>63.800786999583956</c:v>
                </c:pt>
                <c:pt idx="2008">
                  <c:v>63.822396651950818</c:v>
                </c:pt>
                <c:pt idx="2009">
                  <c:v>63.843870394554372</c:v>
                </c:pt>
                <c:pt idx="2010">
                  <c:v>63.864800498104664</c:v>
                </c:pt>
                <c:pt idx="2011">
                  <c:v>63.885594691891647</c:v>
                </c:pt>
                <c:pt idx="2012">
                  <c:v>63.906388885678631</c:v>
                </c:pt>
                <c:pt idx="2013">
                  <c:v>63.927726718518869</c:v>
                </c:pt>
                <c:pt idx="2014">
                  <c:v>63.949064551359101</c:v>
                </c:pt>
                <c:pt idx="2015">
                  <c:v>63.969994654909399</c:v>
                </c:pt>
                <c:pt idx="2016">
                  <c:v>63.990109299879812</c:v>
                </c:pt>
                <c:pt idx="2017">
                  <c:v>64.009952125323593</c:v>
                </c:pt>
                <c:pt idx="2018">
                  <c:v>64.02938722147745</c:v>
                </c:pt>
                <c:pt idx="2019">
                  <c:v>64.048686407867976</c:v>
                </c:pt>
                <c:pt idx="2020">
                  <c:v>64.068121504021832</c:v>
                </c:pt>
                <c:pt idx="2021">
                  <c:v>64.087148870885727</c:v>
                </c:pt>
                <c:pt idx="2022">
                  <c:v>64.105904418223005</c:v>
                </c:pt>
                <c:pt idx="2023">
                  <c:v>64.123844506980404</c:v>
                </c:pt>
                <c:pt idx="2024">
                  <c:v>64.140969137157924</c:v>
                </c:pt>
                <c:pt idx="2025">
                  <c:v>64.157550128282182</c:v>
                </c:pt>
                <c:pt idx="2026">
                  <c:v>64.174402938933071</c:v>
                </c:pt>
                <c:pt idx="2027">
                  <c:v>64.190848020294013</c:v>
                </c:pt>
                <c:pt idx="2028">
                  <c:v>64.206749462601707</c:v>
                </c:pt>
                <c:pt idx="2029">
                  <c:v>64.222175220737796</c:v>
                </c:pt>
                <c:pt idx="2030">
                  <c:v>64.237057339820637</c:v>
                </c:pt>
                <c:pt idx="2031">
                  <c:v>64.250988090560284</c:v>
                </c:pt>
                <c:pt idx="2032">
                  <c:v>64.264307247365025</c:v>
                </c:pt>
                <c:pt idx="2033">
                  <c:v>64.277762313933067</c:v>
                </c:pt>
                <c:pt idx="2034">
                  <c:v>64.291625109791056</c:v>
                </c:pt>
                <c:pt idx="2035">
                  <c:v>64.305691770294018</c:v>
                </c:pt>
                <c:pt idx="2036">
                  <c:v>64.319622521033665</c:v>
                </c:pt>
                <c:pt idx="2037">
                  <c:v>64.333893046181586</c:v>
                </c:pt>
                <c:pt idx="2038">
                  <c:v>64.348775165264428</c:v>
                </c:pt>
                <c:pt idx="2039">
                  <c:v>64.364268878282175</c:v>
                </c:pt>
                <c:pt idx="2040">
                  <c:v>64.380102365708211</c:v>
                </c:pt>
                <c:pt idx="2041">
                  <c:v>64.396615401950825</c:v>
                </c:pt>
                <c:pt idx="2042">
                  <c:v>64.413468212601714</c:v>
                </c:pt>
                <c:pt idx="2043">
                  <c:v>64.43059284277922</c:v>
                </c:pt>
                <c:pt idx="2044">
                  <c:v>64.447921337601713</c:v>
                </c:pt>
                <c:pt idx="2045">
                  <c:v>64.465453697069165</c:v>
                </c:pt>
                <c:pt idx="2046">
                  <c:v>64.482986056536618</c:v>
                </c:pt>
                <c:pt idx="2047">
                  <c:v>64.50004273183248</c:v>
                </c:pt>
                <c:pt idx="2048">
                  <c:v>64.516012129021831</c:v>
                </c:pt>
                <c:pt idx="2049">
                  <c:v>64.531234022512947</c:v>
                </c:pt>
                <c:pt idx="2050">
                  <c:v>64.546591825767393</c:v>
                </c:pt>
                <c:pt idx="2051">
                  <c:v>64.561338035086919</c:v>
                </c:pt>
                <c:pt idx="2052">
                  <c:v>64.574929011418277</c:v>
                </c:pt>
                <c:pt idx="2053">
                  <c:v>64.587636574288098</c:v>
                </c:pt>
                <c:pt idx="2054">
                  <c:v>64.600140272512945</c:v>
                </c:pt>
                <c:pt idx="2055">
                  <c:v>64.612508060974491</c:v>
                </c:pt>
                <c:pt idx="2056">
                  <c:v>64.625351533607628</c:v>
                </c:pt>
                <c:pt idx="2057">
                  <c:v>64.638602735530696</c:v>
                </c:pt>
                <c:pt idx="2058">
                  <c:v>64.652873260678632</c:v>
                </c:pt>
                <c:pt idx="2059">
                  <c:v>64.667483560234842</c:v>
                </c:pt>
                <c:pt idx="2060">
                  <c:v>64.680938626802885</c:v>
                </c:pt>
                <c:pt idx="2061">
                  <c:v>64.695005287305847</c:v>
                </c:pt>
                <c:pt idx="2062">
                  <c:v>64.710566955205252</c:v>
                </c:pt>
                <c:pt idx="2063">
                  <c:v>64.72694408168455</c:v>
                </c:pt>
                <c:pt idx="2064">
                  <c:v>64.74345711792715</c:v>
                </c:pt>
                <c:pt idx="2065">
                  <c:v>64.760106063933065</c:v>
                </c:pt>
                <c:pt idx="2066">
                  <c:v>64.776755009938981</c:v>
                </c:pt>
                <c:pt idx="2067">
                  <c:v>64.793403955944896</c:v>
                </c:pt>
                <c:pt idx="2068">
                  <c:v>64.810188811714127</c:v>
                </c:pt>
                <c:pt idx="2069">
                  <c:v>64.82751730653662</c:v>
                </c:pt>
                <c:pt idx="2070">
                  <c:v>64.846001034347267</c:v>
                </c:pt>
                <c:pt idx="2071">
                  <c:v>64.864892491447861</c:v>
                </c:pt>
                <c:pt idx="2072">
                  <c:v>64.88364803878514</c:v>
                </c:pt>
                <c:pt idx="2073">
                  <c:v>64.902267676359102</c:v>
                </c:pt>
                <c:pt idx="2074">
                  <c:v>64.920751404169749</c:v>
                </c:pt>
                <c:pt idx="2075">
                  <c:v>64.939099222217095</c:v>
                </c:pt>
                <c:pt idx="2076">
                  <c:v>64.957718859791058</c:v>
                </c:pt>
                <c:pt idx="2077">
                  <c:v>64.975658948548457</c:v>
                </c:pt>
                <c:pt idx="2078">
                  <c:v>64.99346312754254</c:v>
                </c:pt>
                <c:pt idx="2079">
                  <c:v>65.010859577246677</c:v>
                </c:pt>
                <c:pt idx="2080">
                  <c:v>65.028188072069156</c:v>
                </c:pt>
                <c:pt idx="2081">
                  <c:v>65.045410387389055</c:v>
                </c:pt>
                <c:pt idx="2082">
                  <c:v>65.062535017566574</c:v>
                </c:pt>
                <c:pt idx="2083">
                  <c:v>65.079863512389053</c:v>
                </c:pt>
                <c:pt idx="2084">
                  <c:v>65.097259962093204</c:v>
                </c:pt>
                <c:pt idx="2085">
                  <c:v>65.114044817862435</c:v>
                </c:pt>
                <c:pt idx="2086">
                  <c:v>65.129538530880183</c:v>
                </c:pt>
                <c:pt idx="2087">
                  <c:v>65.143401326738172</c:v>
                </c:pt>
                <c:pt idx="2088">
                  <c:v>65.154545927329892</c:v>
                </c:pt>
                <c:pt idx="2089">
                  <c:v>65.164263475406813</c:v>
                </c:pt>
                <c:pt idx="2090">
                  <c:v>65.172452038646455</c:v>
                </c:pt>
                <c:pt idx="2091">
                  <c:v>65.179213549371312</c:v>
                </c:pt>
                <c:pt idx="2092">
                  <c:v>65.18502369175296</c:v>
                </c:pt>
                <c:pt idx="2093">
                  <c:v>65.190086330436401</c:v>
                </c:pt>
                <c:pt idx="2094">
                  <c:v>65.19431652181953</c:v>
                </c:pt>
                <c:pt idx="2095">
                  <c:v>65.198376825998523</c:v>
                </c:pt>
                <c:pt idx="2096">
                  <c:v>65.202708949704146</c:v>
                </c:pt>
                <c:pt idx="2097">
                  <c:v>65.208417159763314</c:v>
                </c:pt>
                <c:pt idx="2098">
                  <c:v>65.216130038831366</c:v>
                </c:pt>
                <c:pt idx="2099">
                  <c:v>65.224794286242613</c:v>
                </c:pt>
                <c:pt idx="2100">
                  <c:v>65.234579789201192</c:v>
                </c:pt>
                <c:pt idx="2101">
                  <c:v>65.245112795857992</c:v>
                </c:pt>
                <c:pt idx="2102">
                  <c:v>65.253777043269238</c:v>
                </c:pt>
                <c:pt idx="2103">
                  <c:v>65.260300711908286</c:v>
                </c:pt>
                <c:pt idx="2104">
                  <c:v>65.266552561020717</c:v>
                </c:pt>
                <c:pt idx="2105">
                  <c:v>65.272872365014805</c:v>
                </c:pt>
                <c:pt idx="2106">
                  <c:v>65.279565920857991</c:v>
                </c:pt>
                <c:pt idx="2107">
                  <c:v>65.286769138313616</c:v>
                </c:pt>
                <c:pt idx="2108">
                  <c:v>65.294380085059174</c:v>
                </c:pt>
                <c:pt idx="2109">
                  <c:v>65.302364783653857</c:v>
                </c:pt>
                <c:pt idx="2110">
                  <c:v>65.310417437130184</c:v>
                </c:pt>
                <c:pt idx="2111">
                  <c:v>65.319115661982252</c:v>
                </c:pt>
                <c:pt idx="2112">
                  <c:v>65.330735946745563</c:v>
                </c:pt>
                <c:pt idx="2113">
                  <c:v>65.345414201183431</c:v>
                </c:pt>
                <c:pt idx="2114">
                  <c:v>65.361111778846166</c:v>
                </c:pt>
                <c:pt idx="2115">
                  <c:v>65.376945266272202</c:v>
                </c:pt>
                <c:pt idx="2116">
                  <c:v>65.391691475591728</c:v>
                </c:pt>
                <c:pt idx="2117">
                  <c:v>65.405894045857991</c:v>
                </c:pt>
                <c:pt idx="2118">
                  <c:v>65.419960706360953</c:v>
                </c:pt>
                <c:pt idx="2119">
                  <c:v>65.43436714127219</c:v>
                </c:pt>
                <c:pt idx="2120">
                  <c:v>65.448773576183441</c:v>
                </c:pt>
                <c:pt idx="2121">
                  <c:v>65.462704326923088</c:v>
                </c:pt>
                <c:pt idx="2122">
                  <c:v>65.475887573964499</c:v>
                </c:pt>
                <c:pt idx="2123">
                  <c:v>65.488527181952662</c:v>
                </c:pt>
                <c:pt idx="2124">
                  <c:v>65.501234744822497</c:v>
                </c:pt>
                <c:pt idx="2125">
                  <c:v>65.514689811390539</c:v>
                </c:pt>
                <c:pt idx="2126">
                  <c:v>65.529775795118354</c:v>
                </c:pt>
                <c:pt idx="2127">
                  <c:v>65.545745192307692</c:v>
                </c:pt>
                <c:pt idx="2128">
                  <c:v>65.56212231878699</c:v>
                </c:pt>
                <c:pt idx="2129">
                  <c:v>65.578159670858</c:v>
                </c:pt>
                <c:pt idx="2130">
                  <c:v>65.594197022928995</c:v>
                </c:pt>
                <c:pt idx="2131">
                  <c:v>65.610642104289951</c:v>
                </c:pt>
                <c:pt idx="2132">
                  <c:v>65.627698779585799</c:v>
                </c:pt>
                <c:pt idx="2133">
                  <c:v>65.64509522928995</c:v>
                </c:pt>
                <c:pt idx="2134">
                  <c:v>65.662423724112429</c:v>
                </c:pt>
                <c:pt idx="2135">
                  <c:v>65.679548354289949</c:v>
                </c:pt>
                <c:pt idx="2136">
                  <c:v>65.696061390532549</c:v>
                </c:pt>
                <c:pt idx="2137">
                  <c:v>65.711962832840243</c:v>
                </c:pt>
                <c:pt idx="2138">
                  <c:v>65.723719027366869</c:v>
                </c:pt>
                <c:pt idx="2139">
                  <c:v>65.734252034023669</c:v>
                </c:pt>
                <c:pt idx="2140">
                  <c:v>65.744105491863905</c:v>
                </c:pt>
                <c:pt idx="2141">
                  <c:v>65.753551220414209</c:v>
                </c:pt>
                <c:pt idx="2142">
                  <c:v>65.762249445266278</c:v>
                </c:pt>
                <c:pt idx="2143">
                  <c:v>65.770777782914209</c:v>
                </c:pt>
                <c:pt idx="2144">
                  <c:v>65.779102255917167</c:v>
                </c:pt>
                <c:pt idx="2145">
                  <c:v>65.787460706360946</c:v>
                </c:pt>
                <c:pt idx="2146">
                  <c:v>65.795955066568055</c:v>
                </c:pt>
                <c:pt idx="2147">
                  <c:v>65.804789201183439</c:v>
                </c:pt>
                <c:pt idx="2148">
                  <c:v>65.81749676405326</c:v>
                </c:pt>
                <c:pt idx="2149">
                  <c:v>65.831563424556222</c:v>
                </c:pt>
                <c:pt idx="2150">
                  <c:v>65.846717363165681</c:v>
                </c:pt>
                <c:pt idx="2151">
                  <c:v>65.862550850591717</c:v>
                </c:pt>
                <c:pt idx="2152">
                  <c:v>65.879199796597632</c:v>
                </c:pt>
                <c:pt idx="2153">
                  <c:v>65.896188517011836</c:v>
                </c:pt>
                <c:pt idx="2154">
                  <c:v>65.913584966715987</c:v>
                </c:pt>
                <c:pt idx="2155">
                  <c:v>65.931389145710071</c:v>
                </c:pt>
                <c:pt idx="2156">
                  <c:v>65.949736963757402</c:v>
                </c:pt>
                <c:pt idx="2157">
                  <c:v>65.968492511094681</c:v>
                </c:pt>
                <c:pt idx="2158">
                  <c:v>65.987655787721906</c:v>
                </c:pt>
                <c:pt idx="2159">
                  <c:v>66.006819064349116</c:v>
                </c:pt>
                <c:pt idx="2160">
                  <c:v>66.025846431213026</c:v>
                </c:pt>
                <c:pt idx="2161">
                  <c:v>66.044601978550304</c:v>
                </c:pt>
                <c:pt idx="2162">
                  <c:v>66.063357525887582</c:v>
                </c:pt>
                <c:pt idx="2163">
                  <c:v>66.082384892751492</c:v>
                </c:pt>
                <c:pt idx="2164">
                  <c:v>66.101412259615387</c:v>
                </c:pt>
                <c:pt idx="2165">
                  <c:v>66.120303716715981</c:v>
                </c:pt>
                <c:pt idx="2166">
                  <c:v>66.138923354289943</c:v>
                </c:pt>
                <c:pt idx="2167">
                  <c:v>66.157542991863906</c:v>
                </c:pt>
                <c:pt idx="2168">
                  <c:v>66.176162629437869</c:v>
                </c:pt>
                <c:pt idx="2169">
                  <c:v>66.195054086538462</c:v>
                </c:pt>
                <c:pt idx="2170">
                  <c:v>66.213945543639056</c:v>
                </c:pt>
                <c:pt idx="2171">
                  <c:v>66.23283700073965</c:v>
                </c:pt>
                <c:pt idx="2172">
                  <c:v>66.251864367603559</c:v>
                </c:pt>
                <c:pt idx="2173">
                  <c:v>66.270619914940838</c:v>
                </c:pt>
                <c:pt idx="2174">
                  <c:v>66.289511372041432</c:v>
                </c:pt>
                <c:pt idx="2175">
                  <c:v>66.308402829142011</c:v>
                </c:pt>
                <c:pt idx="2176">
                  <c:v>66.327702015532552</c:v>
                </c:pt>
                <c:pt idx="2177">
                  <c:v>66.346865292159762</c:v>
                </c:pt>
                <c:pt idx="2178">
                  <c:v>66.365620839497041</c:v>
                </c:pt>
                <c:pt idx="2179">
                  <c:v>66.383968657544386</c:v>
                </c:pt>
                <c:pt idx="2180">
                  <c:v>66.402316475591718</c:v>
                </c:pt>
                <c:pt idx="2181">
                  <c:v>66.420392474112433</c:v>
                </c:pt>
                <c:pt idx="2182">
                  <c:v>66.4380607433432</c:v>
                </c:pt>
                <c:pt idx="2183">
                  <c:v>66.45409809541421</c:v>
                </c:pt>
                <c:pt idx="2184">
                  <c:v>66.46762111686391</c:v>
                </c:pt>
                <c:pt idx="2185">
                  <c:v>66.479445266272194</c:v>
                </c:pt>
                <c:pt idx="2186">
                  <c:v>66.490725776627229</c:v>
                </c:pt>
                <c:pt idx="2187">
                  <c:v>66.501870377218935</c:v>
                </c:pt>
                <c:pt idx="2188">
                  <c:v>66.512811113165682</c:v>
                </c:pt>
                <c:pt idx="2189">
                  <c:v>66.523887758875745</c:v>
                </c:pt>
                <c:pt idx="2190">
                  <c:v>66.534896449704149</c:v>
                </c:pt>
                <c:pt idx="2191">
                  <c:v>66.545973095414212</c:v>
                </c:pt>
                <c:pt idx="2192">
                  <c:v>66.557525425295864</c:v>
                </c:pt>
                <c:pt idx="2193">
                  <c:v>66.57070867233729</c:v>
                </c:pt>
                <c:pt idx="2194">
                  <c:v>66.586338295118352</c:v>
                </c:pt>
                <c:pt idx="2195">
                  <c:v>66.602035872781073</c:v>
                </c:pt>
                <c:pt idx="2196">
                  <c:v>66.616850036982257</c:v>
                </c:pt>
                <c:pt idx="2197">
                  <c:v>66.63057692307693</c:v>
                </c:pt>
                <c:pt idx="2198">
                  <c:v>66.64362426035504</c:v>
                </c:pt>
                <c:pt idx="2199">
                  <c:v>66.655992048816572</c:v>
                </c:pt>
                <c:pt idx="2200">
                  <c:v>66.667272559171607</c:v>
                </c:pt>
                <c:pt idx="2201">
                  <c:v>66.642944711538462</c:v>
                </c:pt>
                <c:pt idx="2202">
                  <c:v>66.495074889053257</c:v>
                </c:pt>
                <c:pt idx="2203">
                  <c:v>66.313499445266274</c:v>
                </c:pt>
                <c:pt idx="2204">
                  <c:v>66.088432877218935</c:v>
                </c:pt>
                <c:pt idx="2205">
                  <c:v>65.843795303254439</c:v>
                </c:pt>
                <c:pt idx="2206">
                  <c:v>65.595895894970425</c:v>
                </c:pt>
                <c:pt idx="2207">
                  <c:v>65.343647374260357</c:v>
                </c:pt>
                <c:pt idx="2208">
                  <c:v>65.082700628698234</c:v>
                </c:pt>
                <c:pt idx="2209">
                  <c:v>64.813055658284028</c:v>
                </c:pt>
                <c:pt idx="2210">
                  <c:v>64.539061575443796</c:v>
                </c:pt>
                <c:pt idx="2211">
                  <c:v>64.298773113905327</c:v>
                </c:pt>
                <c:pt idx="2212">
                  <c:v>64.183521634615389</c:v>
                </c:pt>
                <c:pt idx="2213">
                  <c:v>64.101975776627228</c:v>
                </c:pt>
                <c:pt idx="2214">
                  <c:v>64.06310558431953</c:v>
                </c:pt>
                <c:pt idx="2215">
                  <c:v>64.027769045857994</c:v>
                </c:pt>
                <c:pt idx="2216">
                  <c:v>63.958998705621305</c:v>
                </c:pt>
                <c:pt idx="2217">
                  <c:v>63.886694711538468</c:v>
                </c:pt>
                <c:pt idx="2218">
                  <c:v>63.817380732248523</c:v>
                </c:pt>
                <c:pt idx="2219">
                  <c:v>63.760298631656809</c:v>
                </c:pt>
                <c:pt idx="2220">
                  <c:v>63.710827477810653</c:v>
                </c:pt>
                <c:pt idx="2221">
                  <c:v>63.665705436390539</c:v>
                </c:pt>
                <c:pt idx="2222">
                  <c:v>63.622757951183438</c:v>
                </c:pt>
                <c:pt idx="2223">
                  <c:v>63.582256841715981</c:v>
                </c:pt>
                <c:pt idx="2224">
                  <c:v>63.54637666420119</c:v>
                </c:pt>
                <c:pt idx="2225">
                  <c:v>63.533397281804739</c:v>
                </c:pt>
                <c:pt idx="2226">
                  <c:v>63.562617880917166</c:v>
                </c:pt>
                <c:pt idx="2227">
                  <c:v>63.605293546597636</c:v>
                </c:pt>
                <c:pt idx="2228">
                  <c:v>63.655308339497047</c:v>
                </c:pt>
                <c:pt idx="2229">
                  <c:v>63.706410410502961</c:v>
                </c:pt>
                <c:pt idx="2230">
                  <c:v>63.758056120562138</c:v>
                </c:pt>
                <c:pt idx="2231">
                  <c:v>63.807255454881663</c:v>
                </c:pt>
                <c:pt idx="2232">
                  <c:v>63.851833857248529</c:v>
                </c:pt>
                <c:pt idx="2233">
                  <c:v>63.894237703402375</c:v>
                </c:pt>
                <c:pt idx="2234">
                  <c:v>63.933923354289945</c:v>
                </c:pt>
                <c:pt idx="2235">
                  <c:v>63.968988073224857</c:v>
                </c:pt>
                <c:pt idx="2236">
                  <c:v>63.994675018491129</c:v>
                </c:pt>
                <c:pt idx="2237">
                  <c:v>64.015061482988173</c:v>
                </c:pt>
                <c:pt idx="2238">
                  <c:v>64.032729752218941</c:v>
                </c:pt>
                <c:pt idx="2239">
                  <c:v>64.047747781065098</c:v>
                </c:pt>
                <c:pt idx="2240">
                  <c:v>64.059571930473382</c:v>
                </c:pt>
                <c:pt idx="2241">
                  <c:v>64.069901072485209</c:v>
                </c:pt>
                <c:pt idx="2242">
                  <c:v>64.079346801035513</c:v>
                </c:pt>
                <c:pt idx="2243">
                  <c:v>64.088588664940829</c:v>
                </c:pt>
                <c:pt idx="2244">
                  <c:v>64.096539386094676</c:v>
                </c:pt>
                <c:pt idx="2245">
                  <c:v>64.106188979289954</c:v>
                </c:pt>
                <c:pt idx="2246">
                  <c:v>64.123245654585801</c:v>
                </c:pt>
                <c:pt idx="2247">
                  <c:v>64.143360299556221</c:v>
                </c:pt>
                <c:pt idx="2248">
                  <c:v>64.166464959319526</c:v>
                </c:pt>
                <c:pt idx="2249">
                  <c:v>64.193239182692309</c:v>
                </c:pt>
                <c:pt idx="2250">
                  <c:v>64.223411150147939</c:v>
                </c:pt>
                <c:pt idx="2251">
                  <c:v>64.257660410502965</c:v>
                </c:pt>
                <c:pt idx="2252">
                  <c:v>64.29788970044379</c:v>
                </c:pt>
                <c:pt idx="2253">
                  <c:v>64.340021727071019</c:v>
                </c:pt>
                <c:pt idx="2254">
                  <c:v>64.385415588017764</c:v>
                </c:pt>
                <c:pt idx="2255">
                  <c:v>64.431896727071006</c:v>
                </c:pt>
                <c:pt idx="2256">
                  <c:v>64.479465144230772</c:v>
                </c:pt>
                <c:pt idx="2257">
                  <c:v>64.528120839497049</c:v>
                </c:pt>
                <c:pt idx="2258">
                  <c:v>64.577048354289943</c:v>
                </c:pt>
                <c:pt idx="2259">
                  <c:v>64.625704049556219</c:v>
                </c:pt>
                <c:pt idx="2260">
                  <c:v>64.673816105769234</c:v>
                </c:pt>
                <c:pt idx="2261">
                  <c:v>64.721112703402369</c:v>
                </c:pt>
                <c:pt idx="2262">
                  <c:v>64.767322022928994</c:v>
                </c:pt>
                <c:pt idx="2263">
                  <c:v>64.813259522929002</c:v>
                </c:pt>
                <c:pt idx="2264">
                  <c:v>64.858109744822485</c:v>
                </c:pt>
                <c:pt idx="2265">
                  <c:v>64.901600869082841</c:v>
                </c:pt>
                <c:pt idx="2266">
                  <c:v>64.94373289571007</c:v>
                </c:pt>
                <c:pt idx="2267">
                  <c:v>64.979884892751485</c:v>
                </c:pt>
                <c:pt idx="2268">
                  <c:v>64.996533838757401</c:v>
                </c:pt>
                <c:pt idx="2269">
                  <c:v>65.00441660502959</c:v>
                </c:pt>
                <c:pt idx="2270">
                  <c:v>64.828277551775159</c:v>
                </c:pt>
                <c:pt idx="2271">
                  <c:v>64.617345599112426</c:v>
                </c:pt>
                <c:pt idx="2272">
                  <c:v>64.393366309171597</c:v>
                </c:pt>
                <c:pt idx="2273">
                  <c:v>64.143292344674563</c:v>
                </c:pt>
                <c:pt idx="2274">
                  <c:v>63.399594119822488</c:v>
                </c:pt>
                <c:pt idx="2275">
                  <c:v>62.386250924556215</c:v>
                </c:pt>
                <c:pt idx="2276">
                  <c:v>61.072818971893497</c:v>
                </c:pt>
                <c:pt idx="2277">
                  <c:v>59.602818971893498</c:v>
                </c:pt>
                <c:pt idx="2278">
                  <c:v>58.054534948224855</c:v>
                </c:pt>
                <c:pt idx="2279">
                  <c:v>56.44536335059172</c:v>
                </c:pt>
                <c:pt idx="2280">
                  <c:v>54.975363350591721</c:v>
                </c:pt>
                <c:pt idx="2281">
                  <c:v>53.51406157544379</c:v>
                </c:pt>
                <c:pt idx="2282">
                  <c:v>52.035363350591723</c:v>
                </c:pt>
                <c:pt idx="2283">
                  <c:v>50.530570451183436</c:v>
                </c:pt>
                <c:pt idx="2284">
                  <c:v>49.486783468934917</c:v>
                </c:pt>
                <c:pt idx="2285">
                  <c:v>48.664801220414205</c:v>
                </c:pt>
                <c:pt idx="2286">
                  <c:v>48.051576368343198</c:v>
                </c:pt>
                <c:pt idx="2287">
                  <c:v>47.438351516272192</c:v>
                </c:pt>
                <c:pt idx="2288">
                  <c:v>46.82947577662722</c:v>
                </c:pt>
                <c:pt idx="2289">
                  <c:v>46.224949149408289</c:v>
                </c:pt>
                <c:pt idx="2290">
                  <c:v>45.581280510355036</c:v>
                </c:pt>
                <c:pt idx="2291">
                  <c:v>44.898469859467461</c:v>
                </c:pt>
                <c:pt idx="2292">
                  <c:v>44.198262758875742</c:v>
                </c:pt>
                <c:pt idx="2293">
                  <c:v>43.524150332840243</c:v>
                </c:pt>
                <c:pt idx="2294">
                  <c:v>42.871783468934915</c:v>
                </c:pt>
                <c:pt idx="2295">
                  <c:v>42.24986039201184</c:v>
                </c:pt>
                <c:pt idx="2296">
                  <c:v>41.71491956360947</c:v>
                </c:pt>
                <c:pt idx="2297">
                  <c:v>41.323499445266279</c:v>
                </c:pt>
                <c:pt idx="2298">
                  <c:v>41.032108912721895</c:v>
                </c:pt>
                <c:pt idx="2299">
                  <c:v>40.800518676035509</c:v>
                </c:pt>
                <c:pt idx="2300">
                  <c:v>40.640688794378704</c:v>
                </c:pt>
                <c:pt idx="2301">
                  <c:v>40.554793823964502</c:v>
                </c:pt>
                <c:pt idx="2302">
                  <c:v>40.505322670118346</c:v>
                </c:pt>
                <c:pt idx="2303">
                  <c:v>40.475286612426039</c:v>
                </c:pt>
                <c:pt idx="2304">
                  <c:v>40.458909485946748</c:v>
                </c:pt>
                <c:pt idx="2305">
                  <c:v>40.450143306213022</c:v>
                </c:pt>
                <c:pt idx="2306">
                  <c:v>40.446575674926038</c:v>
                </c:pt>
                <c:pt idx="2307">
                  <c:v>40.439100637943788</c:v>
                </c:pt>
                <c:pt idx="2308">
                  <c:v>40.384193093565095</c:v>
                </c:pt>
                <c:pt idx="2309">
                  <c:v>40.303734513683438</c:v>
                </c:pt>
                <c:pt idx="2310">
                  <c:v>40.214034069896456</c:v>
                </c:pt>
                <c:pt idx="2311">
                  <c:v>40.119440874630179</c:v>
                </c:pt>
                <c:pt idx="2312">
                  <c:v>40.021585845044385</c:v>
                </c:pt>
                <c:pt idx="2313">
                  <c:v>39.923187176405328</c:v>
                </c:pt>
                <c:pt idx="2314">
                  <c:v>39.826419424926037</c:v>
                </c:pt>
                <c:pt idx="2315">
                  <c:v>39.731282590606511</c:v>
                </c:pt>
                <c:pt idx="2316">
                  <c:v>39.637233034393496</c:v>
                </c:pt>
                <c:pt idx="2317">
                  <c:v>39.545358034393495</c:v>
                </c:pt>
                <c:pt idx="2318">
                  <c:v>39.477674972263316</c:v>
                </c:pt>
                <c:pt idx="2319">
                  <c:v>39.43037837463018</c:v>
                </c:pt>
                <c:pt idx="2320">
                  <c:v>39.390149084689355</c:v>
                </c:pt>
                <c:pt idx="2321">
                  <c:v>39.355628004807699</c:v>
                </c:pt>
                <c:pt idx="2322">
                  <c:v>39.324912398298821</c:v>
                </c:pt>
                <c:pt idx="2323">
                  <c:v>39.295963618713024</c:v>
                </c:pt>
                <c:pt idx="2324">
                  <c:v>39.267014839127221</c:v>
                </c:pt>
                <c:pt idx="2325">
                  <c:v>39.23330921782545</c:v>
                </c:pt>
                <c:pt idx="2326">
                  <c:v>39.196341762204149</c:v>
                </c:pt>
                <c:pt idx="2327">
                  <c:v>39.162772050665687</c:v>
                </c:pt>
                <c:pt idx="2328">
                  <c:v>39.153462231878699</c:v>
                </c:pt>
                <c:pt idx="2329">
                  <c:v>39.149792668269235</c:v>
                </c:pt>
                <c:pt idx="2330">
                  <c:v>39.147762516179739</c:v>
                </c:pt>
                <c:pt idx="2331">
                  <c:v>39.145604948687136</c:v>
                </c:pt>
                <c:pt idx="2332">
                  <c:v>39.142394080528852</c:v>
                </c:pt>
                <c:pt idx="2333">
                  <c:v>39.136040299093935</c:v>
                </c:pt>
                <c:pt idx="2334">
                  <c:v>39.129754472540682</c:v>
                </c:pt>
                <c:pt idx="2335">
                  <c:v>39.128548273391274</c:v>
                </c:pt>
                <c:pt idx="2336">
                  <c:v>39.131385389700448</c:v>
                </c:pt>
                <c:pt idx="2337">
                  <c:v>39.137161554641274</c:v>
                </c:pt>
                <c:pt idx="2338">
                  <c:v>39.144704546505181</c:v>
                </c:pt>
                <c:pt idx="2339">
                  <c:v>39.148764850684174</c:v>
                </c:pt>
                <c:pt idx="2340">
                  <c:v>39.150123948317308</c:v>
                </c:pt>
                <c:pt idx="2341">
                  <c:v>39.150616621209323</c:v>
                </c:pt>
                <c:pt idx="2342">
                  <c:v>39.15223904400888</c:v>
                </c:pt>
                <c:pt idx="2343">
                  <c:v>39.150981878698225</c:v>
                </c:pt>
                <c:pt idx="2344">
                  <c:v>39.145715375369825</c:v>
                </c:pt>
                <c:pt idx="2345">
                  <c:v>39.137798631656807</c:v>
                </c:pt>
                <c:pt idx="2346">
                  <c:v>39.128216993343202</c:v>
                </c:pt>
                <c:pt idx="2347">
                  <c:v>39.117548076923079</c:v>
                </c:pt>
                <c:pt idx="2348">
                  <c:v>39.110888498520715</c:v>
                </c:pt>
                <c:pt idx="2349">
                  <c:v>39.107949449889055</c:v>
                </c:pt>
                <c:pt idx="2350">
                  <c:v>39.104500739644976</c:v>
                </c:pt>
                <c:pt idx="2351">
                  <c:v>39.106038218842457</c:v>
                </c:pt>
                <c:pt idx="2352">
                  <c:v>39.113105526534767</c:v>
                </c:pt>
                <c:pt idx="2353">
                  <c:v>39.125609224759621</c:v>
                </c:pt>
                <c:pt idx="2354">
                  <c:v>39.142394080528852</c:v>
                </c:pt>
                <c:pt idx="2355">
                  <c:v>39.162236905972634</c:v>
                </c:pt>
                <c:pt idx="2356">
                  <c:v>39.184526107156067</c:v>
                </c:pt>
                <c:pt idx="2357">
                  <c:v>39.209125774315829</c:v>
                </c:pt>
                <c:pt idx="2358">
                  <c:v>39.235492268398673</c:v>
                </c:pt>
                <c:pt idx="2359">
                  <c:v>39.264441047984469</c:v>
                </c:pt>
                <c:pt idx="2360">
                  <c:v>39.295292564256663</c:v>
                </c:pt>
                <c:pt idx="2361">
                  <c:v>39.327503178161983</c:v>
                </c:pt>
                <c:pt idx="2362">
                  <c:v>39.360665160410505</c:v>
                </c:pt>
                <c:pt idx="2363">
                  <c:v>39.394098962185652</c:v>
                </c:pt>
                <c:pt idx="2364">
                  <c:v>39.427940493250745</c:v>
                </c:pt>
                <c:pt idx="2365">
                  <c:v>39.462053843842462</c:v>
                </c:pt>
                <c:pt idx="2366">
                  <c:v>39.495079916327668</c:v>
                </c:pt>
                <c:pt idx="2367">
                  <c:v>39.52797007904956</c:v>
                </c:pt>
                <c:pt idx="2368">
                  <c:v>39.561403880824706</c:v>
                </c:pt>
                <c:pt idx="2369">
                  <c:v>39.595517231416423</c:v>
                </c:pt>
                <c:pt idx="2370">
                  <c:v>39.63003831129808</c:v>
                </c:pt>
                <c:pt idx="2371">
                  <c:v>39.664831210706367</c:v>
                </c:pt>
                <c:pt idx="2372">
                  <c:v>39.699895929641279</c:v>
                </c:pt>
                <c:pt idx="2373">
                  <c:v>39.734552919286244</c:v>
                </c:pt>
                <c:pt idx="2374">
                  <c:v>39.768530360114646</c:v>
                </c:pt>
                <c:pt idx="2375">
                  <c:v>39.801828252126484</c:v>
                </c:pt>
                <c:pt idx="2376">
                  <c:v>39.835805692954885</c:v>
                </c:pt>
                <c:pt idx="2377">
                  <c:v>39.870190863073226</c:v>
                </c:pt>
                <c:pt idx="2378">
                  <c:v>39.904440123428259</c:v>
                </c:pt>
                <c:pt idx="2379">
                  <c:v>39.937873925203405</c:v>
                </c:pt>
                <c:pt idx="2380">
                  <c:v>39.971035907451927</c:v>
                </c:pt>
                <c:pt idx="2381">
                  <c:v>40.003382431120563</c:v>
                </c:pt>
                <c:pt idx="2382">
                  <c:v>40.034777586446012</c:v>
                </c:pt>
                <c:pt idx="2383">
                  <c:v>40.065900922244829</c:v>
                </c:pt>
                <c:pt idx="2384">
                  <c:v>40.097160167806955</c:v>
                </c:pt>
                <c:pt idx="2385">
                  <c:v>40.127875774315832</c:v>
                </c:pt>
                <c:pt idx="2386">
                  <c:v>40.157911832008139</c:v>
                </c:pt>
                <c:pt idx="2387">
                  <c:v>40.187811979937131</c:v>
                </c:pt>
                <c:pt idx="2388">
                  <c:v>40.217168488812874</c:v>
                </c:pt>
                <c:pt idx="2389">
                  <c:v>40.245709539108731</c:v>
                </c:pt>
                <c:pt idx="2390">
                  <c:v>40.273842860114648</c:v>
                </c:pt>
                <c:pt idx="2391">
                  <c:v>40.302112090883881</c:v>
                </c:pt>
                <c:pt idx="2392">
                  <c:v>40.328614494730033</c:v>
                </c:pt>
                <c:pt idx="2393">
                  <c:v>40.354029620469682</c:v>
                </c:pt>
                <c:pt idx="2394">
                  <c:v>40.378221558339497</c:v>
                </c:pt>
                <c:pt idx="2395">
                  <c:v>40.401326218102817</c:v>
                </c:pt>
                <c:pt idx="2396">
                  <c:v>40.423479509522934</c:v>
                </c:pt>
                <c:pt idx="2397">
                  <c:v>40.445225071653113</c:v>
                </c:pt>
                <c:pt idx="2398">
                  <c:v>40.467106543546599</c:v>
                </c:pt>
                <c:pt idx="2399">
                  <c:v>40.489667564256663</c:v>
                </c:pt>
                <c:pt idx="2400">
                  <c:v>40.51114130686021</c:v>
                </c:pt>
                <c:pt idx="2401">
                  <c:v>40.531663681120563</c:v>
                </c:pt>
                <c:pt idx="2402">
                  <c:v>40.553545153014056</c:v>
                </c:pt>
                <c:pt idx="2403">
                  <c:v>40.57583435419749</c:v>
                </c:pt>
                <c:pt idx="2404">
                  <c:v>40.598531284670862</c:v>
                </c:pt>
                <c:pt idx="2405">
                  <c:v>40.62217958348743</c:v>
                </c:pt>
                <c:pt idx="2406">
                  <c:v>40.644196965144232</c:v>
                </c:pt>
                <c:pt idx="2407">
                  <c:v>40.663088422244826</c:v>
                </c:pt>
                <c:pt idx="2408">
                  <c:v>40.677223037629439</c:v>
                </c:pt>
                <c:pt idx="2409">
                  <c:v>40.687144450351333</c:v>
                </c:pt>
                <c:pt idx="2410">
                  <c:v>40.692376976238911</c:v>
                </c:pt>
                <c:pt idx="2411">
                  <c:v>40.686702743620565</c:v>
                </c:pt>
                <c:pt idx="2412">
                  <c:v>40.668354925573226</c:v>
                </c:pt>
                <c:pt idx="2413">
                  <c:v>40.637367499537724</c:v>
                </c:pt>
                <c:pt idx="2414">
                  <c:v>40.59224545811761</c:v>
                </c:pt>
                <c:pt idx="2415">
                  <c:v>40.533804259892754</c:v>
                </c:pt>
                <c:pt idx="2416">
                  <c:v>40.468295753975596</c:v>
                </c:pt>
                <c:pt idx="2417">
                  <c:v>40.400612691845417</c:v>
                </c:pt>
                <c:pt idx="2418">
                  <c:v>40.333201449241869</c:v>
                </c:pt>
                <c:pt idx="2419">
                  <c:v>40.265790206638314</c:v>
                </c:pt>
                <c:pt idx="2420">
                  <c:v>40.201097159301042</c:v>
                </c:pt>
                <c:pt idx="2421">
                  <c:v>40.145645975869087</c:v>
                </c:pt>
                <c:pt idx="2422">
                  <c:v>40.101339393028852</c:v>
                </c:pt>
                <c:pt idx="2423">
                  <c:v>40.068449230306953</c:v>
                </c:pt>
                <c:pt idx="2424">
                  <c:v>40.049557773206367</c:v>
                </c:pt>
                <c:pt idx="2425">
                  <c:v>40.043271946653107</c:v>
                </c:pt>
                <c:pt idx="2426">
                  <c:v>40.040876537074709</c:v>
                </c:pt>
                <c:pt idx="2427">
                  <c:v>40.029935801127962</c:v>
                </c:pt>
                <c:pt idx="2428">
                  <c:v>40.016480734559913</c:v>
                </c:pt>
                <c:pt idx="2429">
                  <c:v>40.002482028938616</c:v>
                </c:pt>
                <c:pt idx="2430">
                  <c:v>39.987871729382398</c:v>
                </c:pt>
                <c:pt idx="2431">
                  <c:v>39.971630512666422</c:v>
                </c:pt>
                <c:pt idx="2432">
                  <c:v>39.95369042390903</c:v>
                </c:pt>
                <c:pt idx="2433">
                  <c:v>39.934527147281806</c:v>
                </c:pt>
                <c:pt idx="2434">
                  <c:v>39.914684321838024</c:v>
                </c:pt>
                <c:pt idx="2435">
                  <c:v>39.893482398761101</c:v>
                </c:pt>
                <c:pt idx="2436">
                  <c:v>39.874183212370568</c:v>
                </c:pt>
                <c:pt idx="2437">
                  <c:v>39.864329754530331</c:v>
                </c:pt>
                <c:pt idx="2438">
                  <c:v>39.854272432045121</c:v>
                </c:pt>
                <c:pt idx="2439">
                  <c:v>39.839526222725596</c:v>
                </c:pt>
                <c:pt idx="2440">
                  <c:v>39.820091126571747</c:v>
                </c:pt>
                <c:pt idx="2441">
                  <c:v>39.797530105861689</c:v>
                </c:pt>
                <c:pt idx="2442">
                  <c:v>39.773745897281806</c:v>
                </c:pt>
                <c:pt idx="2443">
                  <c:v>39.748738500832104</c:v>
                </c:pt>
                <c:pt idx="2444">
                  <c:v>39.722643826275892</c:v>
                </c:pt>
                <c:pt idx="2445">
                  <c:v>39.688938204974114</c:v>
                </c:pt>
                <c:pt idx="2446">
                  <c:v>39.437776962370563</c:v>
                </c:pt>
                <c:pt idx="2447">
                  <c:v>38.968072820358728</c:v>
                </c:pt>
                <c:pt idx="2448">
                  <c:v>38.446179329234468</c:v>
                </c:pt>
                <c:pt idx="2449">
                  <c:v>37.872096488997784</c:v>
                </c:pt>
                <c:pt idx="2450">
                  <c:v>37.258871636926777</c:v>
                </c:pt>
                <c:pt idx="2451">
                  <c:v>36.615202997873524</c:v>
                </c:pt>
                <c:pt idx="2452">
                  <c:v>35.949788796690093</c:v>
                </c:pt>
                <c:pt idx="2453">
                  <c:v>35.262626909786434</c:v>
                </c:pt>
                <c:pt idx="2454">
                  <c:v>34.562419809194715</c:v>
                </c:pt>
                <c:pt idx="2455">
                  <c:v>33.849165371324894</c:v>
                </c:pt>
                <c:pt idx="2456">
                  <c:v>33.342493773691757</c:v>
                </c:pt>
                <c:pt idx="2457">
                  <c:v>33.046754128721339</c:v>
                </c:pt>
                <c:pt idx="2458">
                  <c:v>32.802116554756843</c:v>
                </c:pt>
                <c:pt idx="2459">
                  <c:v>32.611842886117792</c:v>
                </c:pt>
                <c:pt idx="2460">
                  <c:v>32.459623951206552</c:v>
                </c:pt>
                <c:pt idx="2461">
                  <c:v>32.338936081384063</c:v>
                </c:pt>
                <c:pt idx="2462">
                  <c:v>32.230208270733179</c:v>
                </c:pt>
                <c:pt idx="2463">
                  <c:v>32.130722323987612</c:v>
                </c:pt>
                <c:pt idx="2464">
                  <c:v>31.956757826946195</c:v>
                </c:pt>
                <c:pt idx="2465">
                  <c:v>31.679501909786431</c:v>
                </c:pt>
                <c:pt idx="2466">
                  <c:v>31.364191258898856</c:v>
                </c:pt>
                <c:pt idx="2467">
                  <c:v>30.994516702685839</c:v>
                </c:pt>
                <c:pt idx="2468">
                  <c:v>30.603096584342644</c:v>
                </c:pt>
                <c:pt idx="2469">
                  <c:v>30.194280016295306</c:v>
                </c:pt>
                <c:pt idx="2470">
                  <c:v>29.772416110969861</c:v>
                </c:pt>
                <c:pt idx="2471">
                  <c:v>29.337504868366313</c:v>
                </c:pt>
                <c:pt idx="2472">
                  <c:v>28.898244513336724</c:v>
                </c:pt>
                <c:pt idx="2473">
                  <c:v>28.456809602094122</c:v>
                </c:pt>
                <c:pt idx="2474">
                  <c:v>28.054516702685838</c:v>
                </c:pt>
                <c:pt idx="2475">
                  <c:v>27.717460489668088</c:v>
                </c:pt>
                <c:pt idx="2476">
                  <c:v>27.399975282567496</c:v>
                </c:pt>
                <c:pt idx="2477">
                  <c:v>27.121632087301222</c:v>
                </c:pt>
                <c:pt idx="2478">
                  <c:v>26.849812560674003</c:v>
                </c:pt>
                <c:pt idx="2479">
                  <c:v>26.57255664351424</c:v>
                </c:pt>
                <c:pt idx="2480">
                  <c:v>26.274642442330808</c:v>
                </c:pt>
                <c:pt idx="2481">
                  <c:v>25.972379128721339</c:v>
                </c:pt>
                <c:pt idx="2482">
                  <c:v>25.670115815111874</c:v>
                </c:pt>
                <c:pt idx="2483">
                  <c:v>25.367852501502405</c:v>
                </c:pt>
                <c:pt idx="2484">
                  <c:v>25.103643921620748</c:v>
                </c:pt>
                <c:pt idx="2485">
                  <c:v>24.889450134638501</c:v>
                </c:pt>
                <c:pt idx="2486">
                  <c:v>24.69808918789294</c:v>
                </c:pt>
                <c:pt idx="2487">
                  <c:v>24.524124690851519</c:v>
                </c:pt>
                <c:pt idx="2488">
                  <c:v>24.369731199727259</c:v>
                </c:pt>
                <c:pt idx="2489">
                  <c:v>24.238714187892938</c:v>
                </c:pt>
                <c:pt idx="2490">
                  <c:v>24.144120992626668</c:v>
                </c:pt>
                <c:pt idx="2491">
                  <c:v>24.066380608011283</c:v>
                </c:pt>
                <c:pt idx="2492">
                  <c:v>24.001959380200631</c:v>
                </c:pt>
                <c:pt idx="2493">
                  <c:v>23.951400948247969</c:v>
                </c:pt>
                <c:pt idx="2494">
                  <c:v>23.911715297360395</c:v>
                </c:pt>
                <c:pt idx="2495">
                  <c:v>23.879096954165128</c:v>
                </c:pt>
                <c:pt idx="2496">
                  <c:v>23.853410008898855</c:v>
                </c:pt>
                <c:pt idx="2497">
                  <c:v>23.833023544401815</c:v>
                </c:pt>
                <c:pt idx="2498">
                  <c:v>23.817869605792346</c:v>
                </c:pt>
                <c:pt idx="2499">
                  <c:v>23.806181366147378</c:v>
                </c:pt>
                <c:pt idx="2500">
                  <c:v>23.797007457123708</c:v>
                </c:pt>
                <c:pt idx="2501">
                  <c:v>23.789668329904774</c:v>
                </c:pt>
                <c:pt idx="2502">
                  <c:v>23.783824210082287</c:v>
                </c:pt>
                <c:pt idx="2503">
                  <c:v>23.779373165333766</c:v>
                </c:pt>
                <c:pt idx="2504">
                  <c:v>23.776043376132584</c:v>
                </c:pt>
                <c:pt idx="2505">
                  <c:v>23.772900462855958</c:v>
                </c:pt>
                <c:pt idx="2506">
                  <c:v>23.769332831568974</c:v>
                </c:pt>
                <c:pt idx="2507">
                  <c:v>23.764949741702111</c:v>
                </c:pt>
                <c:pt idx="2508">
                  <c:v>23.75961528349205</c:v>
                </c:pt>
                <c:pt idx="2509">
                  <c:v>23.750509329350038</c:v>
                </c:pt>
                <c:pt idx="2510">
                  <c:v>23.732569240592643</c:v>
                </c:pt>
                <c:pt idx="2511">
                  <c:v>23.70090226574057</c:v>
                </c:pt>
                <c:pt idx="2512">
                  <c:v>23.65605204384708</c:v>
                </c:pt>
                <c:pt idx="2513">
                  <c:v>23.601959958048266</c:v>
                </c:pt>
                <c:pt idx="2514">
                  <c:v>23.536451452131104</c:v>
                </c:pt>
                <c:pt idx="2515">
                  <c:v>23.455449233196195</c:v>
                </c:pt>
                <c:pt idx="2516">
                  <c:v>23.350526895918087</c:v>
                </c:pt>
                <c:pt idx="2517">
                  <c:v>23.199395239113354</c:v>
                </c:pt>
                <c:pt idx="2518">
                  <c:v>23.026518020178443</c:v>
                </c:pt>
                <c:pt idx="2519">
                  <c:v>22.841680742071933</c:v>
                </c:pt>
                <c:pt idx="2520">
                  <c:v>22.653581629645895</c:v>
                </c:pt>
                <c:pt idx="2521">
                  <c:v>22.472006185858916</c:v>
                </c:pt>
                <c:pt idx="2522">
                  <c:v>22.294779854497968</c:v>
                </c:pt>
                <c:pt idx="2523">
                  <c:v>22.118640801243529</c:v>
                </c:pt>
                <c:pt idx="2524">
                  <c:v>21.942501747989091</c:v>
                </c:pt>
                <c:pt idx="2525">
                  <c:v>21.719609736154773</c:v>
                </c:pt>
                <c:pt idx="2526">
                  <c:v>21.484757665148855</c:v>
                </c:pt>
                <c:pt idx="2527">
                  <c:v>21.271651156273116</c:v>
                </c:pt>
                <c:pt idx="2528">
                  <c:v>21.057457369290866</c:v>
                </c:pt>
                <c:pt idx="2529">
                  <c:v>20.835652635563058</c:v>
                </c:pt>
                <c:pt idx="2530">
                  <c:v>20.605149676983174</c:v>
                </c:pt>
                <c:pt idx="2531">
                  <c:v>20.357250268699151</c:v>
                </c:pt>
                <c:pt idx="2532">
                  <c:v>20.093041688817493</c:v>
                </c:pt>
                <c:pt idx="2533">
                  <c:v>19.747287250947672</c:v>
                </c:pt>
                <c:pt idx="2534">
                  <c:v>19.277583108935836</c:v>
                </c:pt>
                <c:pt idx="2535">
                  <c:v>18.67740559414294</c:v>
                </c:pt>
                <c:pt idx="2536">
                  <c:v>18.051133404793827</c:v>
                </c:pt>
                <c:pt idx="2537">
                  <c:v>17.416164052387668</c:v>
                </c:pt>
                <c:pt idx="2538">
                  <c:v>16.781193638186483</c:v>
                </c:pt>
                <c:pt idx="2539">
                  <c:v>16.146223223985302</c:v>
                </c:pt>
                <c:pt idx="2540">
                  <c:v>15.524300147062224</c:v>
                </c:pt>
                <c:pt idx="2541">
                  <c:v>14.915424407417254</c:v>
                </c:pt>
                <c:pt idx="2542">
                  <c:v>14.323945117476425</c:v>
                </c:pt>
                <c:pt idx="2543">
                  <c:v>13.812924407417253</c:v>
                </c:pt>
                <c:pt idx="2544">
                  <c:v>13.436726182565183</c:v>
                </c:pt>
                <c:pt idx="2545">
                  <c:v>13.24645251392613</c:v>
                </c:pt>
                <c:pt idx="2546">
                  <c:v>13.24645251392613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6A-43DF-A3B5-5FBD0942B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517648"/>
        <c:axId val="1351093264"/>
      </c:scatterChart>
      <c:valAx>
        <c:axId val="13715176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Tiempo de ensayo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1093264"/>
        <c:crosses val="autoZero"/>
        <c:crossBetween val="midCat"/>
      </c:valAx>
      <c:valAx>
        <c:axId val="1351093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Fuerza estándar [MPa]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151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6C CFRP 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'6C CFRP B'!$A$4:$A$6148</c:f>
              <c:numCache>
                <c:formatCode>General</c:formatCode>
                <c:ptCount val="6145"/>
                <c:pt idx="0">
                  <c:v>0</c:v>
                </c:pt>
                <c:pt idx="1">
                  <c:v>89.9658203125</c:v>
                </c:pt>
                <c:pt idx="2">
                  <c:v>169.98291015625</c:v>
                </c:pt>
                <c:pt idx="3">
                  <c:v>279.96826171875</c:v>
                </c:pt>
                <c:pt idx="4">
                  <c:v>309.99755859375</c:v>
                </c:pt>
                <c:pt idx="5">
                  <c:v>329.9560546875</c:v>
                </c:pt>
                <c:pt idx="6">
                  <c:v>339.9658203125</c:v>
                </c:pt>
                <c:pt idx="7">
                  <c:v>349.9755859375</c:v>
                </c:pt>
                <c:pt idx="8">
                  <c:v>359.9853515625</c:v>
                </c:pt>
                <c:pt idx="9">
                  <c:v>369.9951171875</c:v>
                </c:pt>
                <c:pt idx="10">
                  <c:v>379.94384765625</c:v>
                </c:pt>
                <c:pt idx="11">
                  <c:v>389.95361328125</c:v>
                </c:pt>
                <c:pt idx="12">
                  <c:v>399.96337890625</c:v>
                </c:pt>
                <c:pt idx="13">
                  <c:v>409.97314453125</c:v>
                </c:pt>
                <c:pt idx="14">
                  <c:v>419.98291015625</c:v>
                </c:pt>
                <c:pt idx="15">
                  <c:v>429.99267578125</c:v>
                </c:pt>
                <c:pt idx="16">
                  <c:v>439.94140625</c:v>
                </c:pt>
                <c:pt idx="17">
                  <c:v>449.951171875</c:v>
                </c:pt>
                <c:pt idx="18">
                  <c:v>459.9609375</c:v>
                </c:pt>
                <c:pt idx="19">
                  <c:v>469.970703125</c:v>
                </c:pt>
                <c:pt idx="20">
                  <c:v>479.98046875</c:v>
                </c:pt>
                <c:pt idx="21">
                  <c:v>489.990234375</c:v>
                </c:pt>
                <c:pt idx="22">
                  <c:v>500</c:v>
                </c:pt>
                <c:pt idx="23">
                  <c:v>509.99999046325684</c:v>
                </c:pt>
                <c:pt idx="24">
                  <c:v>519.94872093200684</c:v>
                </c:pt>
                <c:pt idx="25">
                  <c:v>529.95848655700684</c:v>
                </c:pt>
                <c:pt idx="26">
                  <c:v>539.96825218200684</c:v>
                </c:pt>
                <c:pt idx="27">
                  <c:v>549.97801780700684</c:v>
                </c:pt>
                <c:pt idx="28">
                  <c:v>559.98778343200684</c:v>
                </c:pt>
                <c:pt idx="29">
                  <c:v>569.99754905700684</c:v>
                </c:pt>
                <c:pt idx="30">
                  <c:v>579.94627952575684</c:v>
                </c:pt>
                <c:pt idx="31">
                  <c:v>589.95604515075684</c:v>
                </c:pt>
                <c:pt idx="32">
                  <c:v>599.96581077575684</c:v>
                </c:pt>
                <c:pt idx="33">
                  <c:v>609.97557640075684</c:v>
                </c:pt>
                <c:pt idx="34">
                  <c:v>619.98534202575684</c:v>
                </c:pt>
                <c:pt idx="35">
                  <c:v>629.99510765075684</c:v>
                </c:pt>
                <c:pt idx="36">
                  <c:v>639.94383811950684</c:v>
                </c:pt>
                <c:pt idx="37">
                  <c:v>649.95360374450684</c:v>
                </c:pt>
                <c:pt idx="38">
                  <c:v>659.96336936950684</c:v>
                </c:pt>
                <c:pt idx="39">
                  <c:v>669.97313499450684</c:v>
                </c:pt>
                <c:pt idx="40">
                  <c:v>679.98290061950684</c:v>
                </c:pt>
                <c:pt idx="41">
                  <c:v>689.99266624450684</c:v>
                </c:pt>
                <c:pt idx="42">
                  <c:v>699.94139671325684</c:v>
                </c:pt>
                <c:pt idx="43">
                  <c:v>709.95116233825684</c:v>
                </c:pt>
                <c:pt idx="44">
                  <c:v>719.96092796325684</c:v>
                </c:pt>
                <c:pt idx="45">
                  <c:v>729.97069358825684</c:v>
                </c:pt>
                <c:pt idx="46">
                  <c:v>739.98045921325684</c:v>
                </c:pt>
                <c:pt idx="47">
                  <c:v>749.99022483825684</c:v>
                </c:pt>
                <c:pt idx="48">
                  <c:v>759.99999046325684</c:v>
                </c:pt>
                <c:pt idx="49">
                  <c:v>769.94872093200684</c:v>
                </c:pt>
                <c:pt idx="50">
                  <c:v>779.95848655700684</c:v>
                </c:pt>
                <c:pt idx="51">
                  <c:v>789.96825218200684</c:v>
                </c:pt>
                <c:pt idx="52">
                  <c:v>799.97801780700684</c:v>
                </c:pt>
                <c:pt idx="53">
                  <c:v>809.98778343200684</c:v>
                </c:pt>
                <c:pt idx="54">
                  <c:v>819.99754905700684</c:v>
                </c:pt>
                <c:pt idx="55">
                  <c:v>829.94627952575684</c:v>
                </c:pt>
                <c:pt idx="56">
                  <c:v>839.95604515075684</c:v>
                </c:pt>
                <c:pt idx="57">
                  <c:v>849.96581077575684</c:v>
                </c:pt>
                <c:pt idx="58">
                  <c:v>859.97557640075684</c:v>
                </c:pt>
                <c:pt idx="59">
                  <c:v>869.98534202575684</c:v>
                </c:pt>
                <c:pt idx="60">
                  <c:v>879.99510765075684</c:v>
                </c:pt>
                <c:pt idx="61">
                  <c:v>889.94383811950684</c:v>
                </c:pt>
                <c:pt idx="62">
                  <c:v>899.95360374450684</c:v>
                </c:pt>
                <c:pt idx="63">
                  <c:v>909.96336936950684</c:v>
                </c:pt>
                <c:pt idx="64">
                  <c:v>919.97313499450684</c:v>
                </c:pt>
                <c:pt idx="65">
                  <c:v>929.98290061950684</c:v>
                </c:pt>
                <c:pt idx="66">
                  <c:v>939.99266624450684</c:v>
                </c:pt>
                <c:pt idx="67">
                  <c:v>949.94139671325684</c:v>
                </c:pt>
                <c:pt idx="68">
                  <c:v>959.95116233825684</c:v>
                </c:pt>
                <c:pt idx="69">
                  <c:v>969.96092796325684</c:v>
                </c:pt>
                <c:pt idx="70">
                  <c:v>979.97069358825684</c:v>
                </c:pt>
                <c:pt idx="71">
                  <c:v>989.98045921325684</c:v>
                </c:pt>
                <c:pt idx="72">
                  <c:v>999.99022483825684</c:v>
                </c:pt>
                <c:pt idx="73">
                  <c:v>1009.9999904632568</c:v>
                </c:pt>
                <c:pt idx="74">
                  <c:v>1019.9487209320068</c:v>
                </c:pt>
                <c:pt idx="75">
                  <c:v>1029.9584865570068</c:v>
                </c:pt>
                <c:pt idx="76">
                  <c:v>1039.9682521820068</c:v>
                </c:pt>
                <c:pt idx="77">
                  <c:v>1049.9780178070068</c:v>
                </c:pt>
                <c:pt idx="78">
                  <c:v>1049.9780178070068</c:v>
                </c:pt>
                <c:pt idx="79">
                  <c:v>1059.9877834320068</c:v>
                </c:pt>
                <c:pt idx="80">
                  <c:v>1069.9975490570068</c:v>
                </c:pt>
                <c:pt idx="81">
                  <c:v>1079.9462795257568</c:v>
                </c:pt>
                <c:pt idx="82">
                  <c:v>1089.9560451507568</c:v>
                </c:pt>
                <c:pt idx="83">
                  <c:v>1099.9658107757568</c:v>
                </c:pt>
                <c:pt idx="84">
                  <c:v>1109.9755764007568</c:v>
                </c:pt>
                <c:pt idx="85">
                  <c:v>1119.9853420257568</c:v>
                </c:pt>
                <c:pt idx="86">
                  <c:v>1129.9951076507568</c:v>
                </c:pt>
                <c:pt idx="87">
                  <c:v>1139.9438381195068</c:v>
                </c:pt>
                <c:pt idx="88">
                  <c:v>1149.9536037445068</c:v>
                </c:pt>
                <c:pt idx="89">
                  <c:v>1159.9633693695068</c:v>
                </c:pt>
                <c:pt idx="90">
                  <c:v>1169.9731349945068</c:v>
                </c:pt>
                <c:pt idx="91">
                  <c:v>1179.9829006195068</c:v>
                </c:pt>
                <c:pt idx="92">
                  <c:v>1189.9926662445068</c:v>
                </c:pt>
                <c:pt idx="93">
                  <c:v>1199.9413967132568</c:v>
                </c:pt>
                <c:pt idx="94">
                  <c:v>1209.9511623382568</c:v>
                </c:pt>
                <c:pt idx="95">
                  <c:v>1219.9609279632568</c:v>
                </c:pt>
                <c:pt idx="96">
                  <c:v>1229.9706935882568</c:v>
                </c:pt>
                <c:pt idx="97">
                  <c:v>1239.9804592132568</c:v>
                </c:pt>
                <c:pt idx="98">
                  <c:v>1249.9902248382568</c:v>
                </c:pt>
                <c:pt idx="99">
                  <c:v>1259.9999904632568</c:v>
                </c:pt>
                <c:pt idx="100">
                  <c:v>1269.9487209320068</c:v>
                </c:pt>
                <c:pt idx="101">
                  <c:v>1279.9584865570068</c:v>
                </c:pt>
                <c:pt idx="102">
                  <c:v>1289.9682521820068</c:v>
                </c:pt>
                <c:pt idx="103">
                  <c:v>1299.9780178070068</c:v>
                </c:pt>
                <c:pt idx="104">
                  <c:v>1309.9877834320068</c:v>
                </c:pt>
                <c:pt idx="105">
                  <c:v>1319.9975490570068</c:v>
                </c:pt>
                <c:pt idx="106">
                  <c:v>1329.9462795257568</c:v>
                </c:pt>
                <c:pt idx="107">
                  <c:v>1339.9560451507568</c:v>
                </c:pt>
                <c:pt idx="108">
                  <c:v>1349.9658107757568</c:v>
                </c:pt>
                <c:pt idx="109">
                  <c:v>1359.9755764007568</c:v>
                </c:pt>
                <c:pt idx="110">
                  <c:v>1369.9853420257568</c:v>
                </c:pt>
                <c:pt idx="111">
                  <c:v>1379.9951076507568</c:v>
                </c:pt>
                <c:pt idx="112">
                  <c:v>1389.9438381195068</c:v>
                </c:pt>
                <c:pt idx="113">
                  <c:v>1399.9536037445068</c:v>
                </c:pt>
                <c:pt idx="114">
                  <c:v>1409.9633693695068</c:v>
                </c:pt>
                <c:pt idx="115">
                  <c:v>1419.9731349945068</c:v>
                </c:pt>
                <c:pt idx="116">
                  <c:v>1429.9829006195068</c:v>
                </c:pt>
                <c:pt idx="117">
                  <c:v>1439.9926662445068</c:v>
                </c:pt>
                <c:pt idx="118">
                  <c:v>1449.9413967132568</c:v>
                </c:pt>
                <c:pt idx="119">
                  <c:v>1459.9511623382568</c:v>
                </c:pt>
                <c:pt idx="120">
                  <c:v>1469.9609279632568</c:v>
                </c:pt>
                <c:pt idx="121">
                  <c:v>1479.9706935882568</c:v>
                </c:pt>
                <c:pt idx="122">
                  <c:v>1489.9804592132568</c:v>
                </c:pt>
                <c:pt idx="123">
                  <c:v>1499.9902248382568</c:v>
                </c:pt>
                <c:pt idx="124">
                  <c:v>1509.9999904632568</c:v>
                </c:pt>
                <c:pt idx="125">
                  <c:v>1519.9487209320068</c:v>
                </c:pt>
                <c:pt idx="126">
                  <c:v>1529.9584865570068</c:v>
                </c:pt>
                <c:pt idx="127">
                  <c:v>1539.9682521820068</c:v>
                </c:pt>
                <c:pt idx="128">
                  <c:v>1549.9780178070068</c:v>
                </c:pt>
                <c:pt idx="129">
                  <c:v>1559.9877834320068</c:v>
                </c:pt>
                <c:pt idx="130">
                  <c:v>1569.9975490570068</c:v>
                </c:pt>
                <c:pt idx="131">
                  <c:v>1579.9462795257568</c:v>
                </c:pt>
                <c:pt idx="132">
                  <c:v>1589.9560451507568</c:v>
                </c:pt>
                <c:pt idx="133">
                  <c:v>1599.9658107757568</c:v>
                </c:pt>
                <c:pt idx="134">
                  <c:v>1609.9755764007568</c:v>
                </c:pt>
                <c:pt idx="135">
                  <c:v>1619.9853420257568</c:v>
                </c:pt>
                <c:pt idx="136">
                  <c:v>1629.9951076507568</c:v>
                </c:pt>
                <c:pt idx="137">
                  <c:v>1639.9438381195068</c:v>
                </c:pt>
                <c:pt idx="138">
                  <c:v>1649.9536037445068</c:v>
                </c:pt>
                <c:pt idx="139">
                  <c:v>1659.9633693695068</c:v>
                </c:pt>
                <c:pt idx="140">
                  <c:v>1669.9731349945068</c:v>
                </c:pt>
                <c:pt idx="141">
                  <c:v>1679.9829006195068</c:v>
                </c:pt>
                <c:pt idx="142">
                  <c:v>1689.9926662445068</c:v>
                </c:pt>
                <c:pt idx="143">
                  <c:v>1699.9413967132568</c:v>
                </c:pt>
                <c:pt idx="144">
                  <c:v>1709.9511623382568</c:v>
                </c:pt>
                <c:pt idx="145">
                  <c:v>1719.9609279632568</c:v>
                </c:pt>
                <c:pt idx="146">
                  <c:v>1729.9706935882568</c:v>
                </c:pt>
                <c:pt idx="147">
                  <c:v>1739.9804592132568</c:v>
                </c:pt>
                <c:pt idx="148">
                  <c:v>1749.9902248382568</c:v>
                </c:pt>
                <c:pt idx="149">
                  <c:v>1759.9999904632568</c:v>
                </c:pt>
                <c:pt idx="150">
                  <c:v>1769.9487209320068</c:v>
                </c:pt>
                <c:pt idx="151">
                  <c:v>1779.9584865570068</c:v>
                </c:pt>
                <c:pt idx="152">
                  <c:v>1789.9682521820068</c:v>
                </c:pt>
                <c:pt idx="153">
                  <c:v>1799.9780178070068</c:v>
                </c:pt>
                <c:pt idx="154">
                  <c:v>1809.9877834320068</c:v>
                </c:pt>
                <c:pt idx="155">
                  <c:v>1819.9975490570068</c:v>
                </c:pt>
                <c:pt idx="156">
                  <c:v>1829.9462795257568</c:v>
                </c:pt>
                <c:pt idx="157">
                  <c:v>1839.9560451507568</c:v>
                </c:pt>
                <c:pt idx="158">
                  <c:v>1849.9658107757568</c:v>
                </c:pt>
                <c:pt idx="159">
                  <c:v>1859.9755764007568</c:v>
                </c:pt>
                <c:pt idx="160">
                  <c:v>1869.9853420257568</c:v>
                </c:pt>
                <c:pt idx="161">
                  <c:v>1879.9951076507568</c:v>
                </c:pt>
                <c:pt idx="162">
                  <c:v>1889.9438381195068</c:v>
                </c:pt>
                <c:pt idx="163">
                  <c:v>1899.9536037445068</c:v>
                </c:pt>
                <c:pt idx="164">
                  <c:v>1909.9633693695068</c:v>
                </c:pt>
                <c:pt idx="165">
                  <c:v>1919.9731349945068</c:v>
                </c:pt>
                <c:pt idx="166">
                  <c:v>1929.9829006195068</c:v>
                </c:pt>
                <c:pt idx="167">
                  <c:v>1939.9926662445068</c:v>
                </c:pt>
                <c:pt idx="168">
                  <c:v>1949.9413967132568</c:v>
                </c:pt>
                <c:pt idx="169">
                  <c:v>1959.9511623382568</c:v>
                </c:pt>
                <c:pt idx="170">
                  <c:v>1969.9609279632568</c:v>
                </c:pt>
                <c:pt idx="171">
                  <c:v>1979.9706935882568</c:v>
                </c:pt>
                <c:pt idx="172">
                  <c:v>1989.9804592132568</c:v>
                </c:pt>
                <c:pt idx="173">
                  <c:v>1999.9902248382568</c:v>
                </c:pt>
                <c:pt idx="174">
                  <c:v>2009.9999904632568</c:v>
                </c:pt>
                <c:pt idx="175">
                  <c:v>2019.9487209320068</c:v>
                </c:pt>
                <c:pt idx="176">
                  <c:v>2029.9584865570068</c:v>
                </c:pt>
                <c:pt idx="177">
                  <c:v>2039.9682521820068</c:v>
                </c:pt>
                <c:pt idx="178">
                  <c:v>2049.9780178070068</c:v>
                </c:pt>
                <c:pt idx="179">
                  <c:v>2059.9877834320068</c:v>
                </c:pt>
                <c:pt idx="180">
                  <c:v>2069.9975490570068</c:v>
                </c:pt>
                <c:pt idx="181">
                  <c:v>2079.9462795257568</c:v>
                </c:pt>
                <c:pt idx="182">
                  <c:v>2089.9560451507568</c:v>
                </c:pt>
                <c:pt idx="183">
                  <c:v>2099.9658107757568</c:v>
                </c:pt>
                <c:pt idx="184">
                  <c:v>2109.9755764007568</c:v>
                </c:pt>
                <c:pt idx="185">
                  <c:v>2119.9853420257568</c:v>
                </c:pt>
                <c:pt idx="186">
                  <c:v>2129.9951076507568</c:v>
                </c:pt>
                <c:pt idx="187">
                  <c:v>2139.9438381195068</c:v>
                </c:pt>
                <c:pt idx="188">
                  <c:v>2149.9536037445068</c:v>
                </c:pt>
                <c:pt idx="189">
                  <c:v>2159.9633693695068</c:v>
                </c:pt>
                <c:pt idx="190">
                  <c:v>2169.9731349945068</c:v>
                </c:pt>
                <c:pt idx="191">
                  <c:v>2179.9829006195068</c:v>
                </c:pt>
                <c:pt idx="192">
                  <c:v>2189.9926662445068</c:v>
                </c:pt>
                <c:pt idx="193">
                  <c:v>2199.9413967132568</c:v>
                </c:pt>
                <c:pt idx="194">
                  <c:v>2209.9511623382568</c:v>
                </c:pt>
                <c:pt idx="195">
                  <c:v>2219.9609279632568</c:v>
                </c:pt>
                <c:pt idx="196">
                  <c:v>2229.9706935882568</c:v>
                </c:pt>
                <c:pt idx="197">
                  <c:v>2239.9804592132568</c:v>
                </c:pt>
                <c:pt idx="198">
                  <c:v>2249.9902248382568</c:v>
                </c:pt>
                <c:pt idx="199">
                  <c:v>2259.9999904632568</c:v>
                </c:pt>
                <c:pt idx="200">
                  <c:v>2269.9487209320068</c:v>
                </c:pt>
                <c:pt idx="201">
                  <c:v>2279.9584865570068</c:v>
                </c:pt>
                <c:pt idx="202">
                  <c:v>2289.9682521820068</c:v>
                </c:pt>
                <c:pt idx="203">
                  <c:v>2299.9780178070068</c:v>
                </c:pt>
                <c:pt idx="204">
                  <c:v>2309.9877834320068</c:v>
                </c:pt>
                <c:pt idx="205">
                  <c:v>2319.9975490570068</c:v>
                </c:pt>
                <c:pt idx="206">
                  <c:v>2329.9462795257568</c:v>
                </c:pt>
                <c:pt idx="207">
                  <c:v>2339.9560451507568</c:v>
                </c:pt>
                <c:pt idx="208">
                  <c:v>2349.9658107757568</c:v>
                </c:pt>
                <c:pt idx="209">
                  <c:v>2359.9755764007568</c:v>
                </c:pt>
                <c:pt idx="210">
                  <c:v>2369.9853420257568</c:v>
                </c:pt>
                <c:pt idx="211">
                  <c:v>2379.9951076507568</c:v>
                </c:pt>
                <c:pt idx="212">
                  <c:v>2389.9438381195068</c:v>
                </c:pt>
                <c:pt idx="213">
                  <c:v>2399.9536037445068</c:v>
                </c:pt>
                <c:pt idx="214">
                  <c:v>2409.9633693695068</c:v>
                </c:pt>
                <c:pt idx="215">
                  <c:v>2419.9731349945068</c:v>
                </c:pt>
                <c:pt idx="216">
                  <c:v>2429.9829006195068</c:v>
                </c:pt>
                <c:pt idx="217">
                  <c:v>2439.9926662445068</c:v>
                </c:pt>
                <c:pt idx="218">
                  <c:v>2449.9413967132568</c:v>
                </c:pt>
                <c:pt idx="219">
                  <c:v>2459.9511623382568</c:v>
                </c:pt>
                <c:pt idx="220">
                  <c:v>2469.9609279632568</c:v>
                </c:pt>
                <c:pt idx="221">
                  <c:v>2479.9706935882568</c:v>
                </c:pt>
                <c:pt idx="222">
                  <c:v>2489.9804592132568</c:v>
                </c:pt>
                <c:pt idx="223">
                  <c:v>2499.9902248382568</c:v>
                </c:pt>
                <c:pt idx="224">
                  <c:v>2509.9999904632568</c:v>
                </c:pt>
                <c:pt idx="225">
                  <c:v>2519.9487209320068</c:v>
                </c:pt>
                <c:pt idx="226">
                  <c:v>2529.9584865570068</c:v>
                </c:pt>
                <c:pt idx="227">
                  <c:v>2539.9682521820068</c:v>
                </c:pt>
                <c:pt idx="228">
                  <c:v>2549.9780178070068</c:v>
                </c:pt>
                <c:pt idx="229">
                  <c:v>2559.9877834320068</c:v>
                </c:pt>
                <c:pt idx="230">
                  <c:v>2569.9975490570068</c:v>
                </c:pt>
                <c:pt idx="231">
                  <c:v>2579.9462795257568</c:v>
                </c:pt>
                <c:pt idx="232">
                  <c:v>2589.9560451507568</c:v>
                </c:pt>
                <c:pt idx="233">
                  <c:v>2599.9658107757568</c:v>
                </c:pt>
                <c:pt idx="234">
                  <c:v>2609.9755764007568</c:v>
                </c:pt>
                <c:pt idx="235">
                  <c:v>2619.9853420257568</c:v>
                </c:pt>
                <c:pt idx="236">
                  <c:v>2629.9951076507568</c:v>
                </c:pt>
                <c:pt idx="237">
                  <c:v>2639.9438381195068</c:v>
                </c:pt>
                <c:pt idx="238">
                  <c:v>2649.9536037445068</c:v>
                </c:pt>
                <c:pt idx="239">
                  <c:v>2659.9633693695068</c:v>
                </c:pt>
                <c:pt idx="240">
                  <c:v>2669.9731349945068</c:v>
                </c:pt>
                <c:pt idx="241">
                  <c:v>2679.9829006195068</c:v>
                </c:pt>
                <c:pt idx="242">
                  <c:v>2689.9926662445068</c:v>
                </c:pt>
                <c:pt idx="243">
                  <c:v>2699.9413967132568</c:v>
                </c:pt>
                <c:pt idx="244">
                  <c:v>2709.9511623382568</c:v>
                </c:pt>
                <c:pt idx="245">
                  <c:v>2719.9609279632568</c:v>
                </c:pt>
                <c:pt idx="246">
                  <c:v>2729.9706935882568</c:v>
                </c:pt>
                <c:pt idx="247">
                  <c:v>2739.9804592132568</c:v>
                </c:pt>
                <c:pt idx="248">
                  <c:v>2749.9902248382568</c:v>
                </c:pt>
                <c:pt idx="249">
                  <c:v>2759.9999904632568</c:v>
                </c:pt>
                <c:pt idx="250">
                  <c:v>2769.9487209320068</c:v>
                </c:pt>
                <c:pt idx="251">
                  <c:v>2779.9584865570068</c:v>
                </c:pt>
                <c:pt idx="252">
                  <c:v>2789.9682521820068</c:v>
                </c:pt>
                <c:pt idx="253">
                  <c:v>2799.9780178070068</c:v>
                </c:pt>
                <c:pt idx="254">
                  <c:v>2809.9877834320068</c:v>
                </c:pt>
                <c:pt idx="255">
                  <c:v>2819.9975490570068</c:v>
                </c:pt>
                <c:pt idx="256">
                  <c:v>2829.9462795257568</c:v>
                </c:pt>
                <c:pt idx="257">
                  <c:v>2839.9560451507568</c:v>
                </c:pt>
                <c:pt idx="258">
                  <c:v>2849.9658107757568</c:v>
                </c:pt>
                <c:pt idx="259">
                  <c:v>2859.9755764007568</c:v>
                </c:pt>
                <c:pt idx="260">
                  <c:v>2869.9853420257568</c:v>
                </c:pt>
                <c:pt idx="261">
                  <c:v>2879.9951076507568</c:v>
                </c:pt>
                <c:pt idx="262">
                  <c:v>2889.9438381195068</c:v>
                </c:pt>
                <c:pt idx="263">
                  <c:v>2899.9536037445068</c:v>
                </c:pt>
                <c:pt idx="264">
                  <c:v>2909.9633693695068</c:v>
                </c:pt>
                <c:pt idx="265">
                  <c:v>2919.9731349945068</c:v>
                </c:pt>
                <c:pt idx="266">
                  <c:v>2929.9829006195068</c:v>
                </c:pt>
                <c:pt idx="267">
                  <c:v>2939.9926662445068</c:v>
                </c:pt>
                <c:pt idx="268">
                  <c:v>2949.9413967132568</c:v>
                </c:pt>
                <c:pt idx="269">
                  <c:v>2959.9511623382568</c:v>
                </c:pt>
                <c:pt idx="270">
                  <c:v>2969.9609279632568</c:v>
                </c:pt>
                <c:pt idx="271">
                  <c:v>2979.9706935882568</c:v>
                </c:pt>
                <c:pt idx="272">
                  <c:v>2989.9804592132568</c:v>
                </c:pt>
                <c:pt idx="273">
                  <c:v>2999.9902248382568</c:v>
                </c:pt>
                <c:pt idx="274">
                  <c:v>3009.9999904632568</c:v>
                </c:pt>
                <c:pt idx="275">
                  <c:v>3019.9487209320068</c:v>
                </c:pt>
                <c:pt idx="276">
                  <c:v>3029.9584865570068</c:v>
                </c:pt>
                <c:pt idx="277">
                  <c:v>3039.9682521820068</c:v>
                </c:pt>
                <c:pt idx="278">
                  <c:v>3049.9780178070068</c:v>
                </c:pt>
                <c:pt idx="279">
                  <c:v>3059.9877834320068</c:v>
                </c:pt>
                <c:pt idx="280">
                  <c:v>3069.9975490570068</c:v>
                </c:pt>
                <c:pt idx="281">
                  <c:v>3079.9462795257568</c:v>
                </c:pt>
                <c:pt idx="282">
                  <c:v>3089.9560451507568</c:v>
                </c:pt>
                <c:pt idx="283">
                  <c:v>3099.9658107757568</c:v>
                </c:pt>
                <c:pt idx="284">
                  <c:v>3109.9755764007568</c:v>
                </c:pt>
                <c:pt idx="285">
                  <c:v>3119.9853420257568</c:v>
                </c:pt>
                <c:pt idx="286">
                  <c:v>3129.9951076507568</c:v>
                </c:pt>
                <c:pt idx="287">
                  <c:v>3139.9438381195068</c:v>
                </c:pt>
                <c:pt idx="288">
                  <c:v>3149.9536037445068</c:v>
                </c:pt>
                <c:pt idx="289">
                  <c:v>3159.9633693695068</c:v>
                </c:pt>
                <c:pt idx="290">
                  <c:v>3169.9731349945068</c:v>
                </c:pt>
                <c:pt idx="291">
                  <c:v>3179.9829006195068</c:v>
                </c:pt>
                <c:pt idx="292">
                  <c:v>3189.9926662445068</c:v>
                </c:pt>
                <c:pt idx="293">
                  <c:v>3199.9413967132568</c:v>
                </c:pt>
                <c:pt idx="294">
                  <c:v>3209.9511623382568</c:v>
                </c:pt>
                <c:pt idx="295">
                  <c:v>3219.9609279632568</c:v>
                </c:pt>
                <c:pt idx="296">
                  <c:v>3229.9706935882568</c:v>
                </c:pt>
                <c:pt idx="297">
                  <c:v>3239.9804592132568</c:v>
                </c:pt>
                <c:pt idx="298">
                  <c:v>3249.9902248382568</c:v>
                </c:pt>
                <c:pt idx="299">
                  <c:v>3259.9999904632568</c:v>
                </c:pt>
                <c:pt idx="300">
                  <c:v>3269.9487209320068</c:v>
                </c:pt>
                <c:pt idx="301">
                  <c:v>3279.9584865570068</c:v>
                </c:pt>
                <c:pt idx="302">
                  <c:v>3289.9682521820068</c:v>
                </c:pt>
                <c:pt idx="303">
                  <c:v>3299.9780178070068</c:v>
                </c:pt>
                <c:pt idx="304">
                  <c:v>3309.9877834320068</c:v>
                </c:pt>
                <c:pt idx="305">
                  <c:v>3319.9975490570068</c:v>
                </c:pt>
                <c:pt idx="306">
                  <c:v>3329.9462795257568</c:v>
                </c:pt>
                <c:pt idx="307">
                  <c:v>3339.9560451507568</c:v>
                </c:pt>
                <c:pt idx="308">
                  <c:v>3349.9658107757568</c:v>
                </c:pt>
                <c:pt idx="309">
                  <c:v>3359.9755764007568</c:v>
                </c:pt>
                <c:pt idx="310">
                  <c:v>3369.9853420257568</c:v>
                </c:pt>
                <c:pt idx="311">
                  <c:v>3379.9951076507568</c:v>
                </c:pt>
                <c:pt idx="312">
                  <c:v>3389.9438381195068</c:v>
                </c:pt>
                <c:pt idx="313">
                  <c:v>3399.9536037445068</c:v>
                </c:pt>
                <c:pt idx="314">
                  <c:v>3409.9633693695068</c:v>
                </c:pt>
                <c:pt idx="315">
                  <c:v>3419.9731349945068</c:v>
                </c:pt>
                <c:pt idx="316">
                  <c:v>3429.9829006195068</c:v>
                </c:pt>
                <c:pt idx="317">
                  <c:v>3439.9926662445068</c:v>
                </c:pt>
                <c:pt idx="318">
                  <c:v>3449.9413967132568</c:v>
                </c:pt>
                <c:pt idx="319">
                  <c:v>3459.9511623382568</c:v>
                </c:pt>
                <c:pt idx="320">
                  <c:v>3469.9609279632568</c:v>
                </c:pt>
                <c:pt idx="321">
                  <c:v>3479.9706935882568</c:v>
                </c:pt>
                <c:pt idx="322">
                  <c:v>3489.9804592132568</c:v>
                </c:pt>
                <c:pt idx="323">
                  <c:v>3499.9902248382568</c:v>
                </c:pt>
                <c:pt idx="324">
                  <c:v>3509.9999904632568</c:v>
                </c:pt>
                <c:pt idx="325">
                  <c:v>3519.9487209320068</c:v>
                </c:pt>
                <c:pt idx="326">
                  <c:v>3529.9584865570068</c:v>
                </c:pt>
                <c:pt idx="327">
                  <c:v>3539.9682521820068</c:v>
                </c:pt>
                <c:pt idx="328">
                  <c:v>3549.9780178070068</c:v>
                </c:pt>
                <c:pt idx="329">
                  <c:v>3559.9877834320068</c:v>
                </c:pt>
                <c:pt idx="330">
                  <c:v>3569.9975490570068</c:v>
                </c:pt>
                <c:pt idx="331">
                  <c:v>3579.9462795257568</c:v>
                </c:pt>
                <c:pt idx="332">
                  <c:v>3589.9560451507568</c:v>
                </c:pt>
                <c:pt idx="333">
                  <c:v>3599.9658107757568</c:v>
                </c:pt>
                <c:pt idx="334">
                  <c:v>3609.9755764007568</c:v>
                </c:pt>
                <c:pt idx="335">
                  <c:v>3619.9853420257568</c:v>
                </c:pt>
                <c:pt idx="336">
                  <c:v>3629.9951076507568</c:v>
                </c:pt>
                <c:pt idx="337">
                  <c:v>3639.9438381195068</c:v>
                </c:pt>
                <c:pt idx="338">
                  <c:v>3649.9536037445068</c:v>
                </c:pt>
                <c:pt idx="339">
                  <c:v>3659.9633693695068</c:v>
                </c:pt>
                <c:pt idx="340">
                  <c:v>3669.9731349945068</c:v>
                </c:pt>
                <c:pt idx="341">
                  <c:v>3679.9829006195068</c:v>
                </c:pt>
                <c:pt idx="342">
                  <c:v>3689.9926662445068</c:v>
                </c:pt>
                <c:pt idx="343">
                  <c:v>3699.9413967132568</c:v>
                </c:pt>
                <c:pt idx="344">
                  <c:v>3709.9511623382568</c:v>
                </c:pt>
                <c:pt idx="345">
                  <c:v>3719.9609279632568</c:v>
                </c:pt>
                <c:pt idx="346">
                  <c:v>3729.9706935882568</c:v>
                </c:pt>
                <c:pt idx="347">
                  <c:v>3739.9804592132568</c:v>
                </c:pt>
                <c:pt idx="348">
                  <c:v>3749.9902248382568</c:v>
                </c:pt>
                <c:pt idx="349">
                  <c:v>3759.9999904632568</c:v>
                </c:pt>
                <c:pt idx="350">
                  <c:v>3769.9487209320068</c:v>
                </c:pt>
                <c:pt idx="351">
                  <c:v>3779.9584865570068</c:v>
                </c:pt>
                <c:pt idx="352">
                  <c:v>3789.9682521820068</c:v>
                </c:pt>
                <c:pt idx="353">
                  <c:v>3799.9780178070068</c:v>
                </c:pt>
                <c:pt idx="354">
                  <c:v>3809.9877834320068</c:v>
                </c:pt>
                <c:pt idx="355">
                  <c:v>3819.9975490570068</c:v>
                </c:pt>
                <c:pt idx="356">
                  <c:v>3829.9462795257568</c:v>
                </c:pt>
                <c:pt idx="357">
                  <c:v>3839.9560451507568</c:v>
                </c:pt>
                <c:pt idx="358">
                  <c:v>3849.9658107757568</c:v>
                </c:pt>
                <c:pt idx="359">
                  <c:v>3859.9755764007568</c:v>
                </c:pt>
                <c:pt idx="360">
                  <c:v>3869.9853420257568</c:v>
                </c:pt>
                <c:pt idx="361">
                  <c:v>3879.9951076507568</c:v>
                </c:pt>
                <c:pt idx="362">
                  <c:v>3889.9438381195068</c:v>
                </c:pt>
                <c:pt idx="363">
                  <c:v>3899.9536037445068</c:v>
                </c:pt>
                <c:pt idx="364">
                  <c:v>3909.9633693695068</c:v>
                </c:pt>
                <c:pt idx="365">
                  <c:v>3919.9731349945068</c:v>
                </c:pt>
                <c:pt idx="366">
                  <c:v>3929.9829006195068</c:v>
                </c:pt>
                <c:pt idx="367">
                  <c:v>3939.9926662445068</c:v>
                </c:pt>
                <c:pt idx="368">
                  <c:v>3949.9413967132568</c:v>
                </c:pt>
                <c:pt idx="369">
                  <c:v>3959.9511623382568</c:v>
                </c:pt>
                <c:pt idx="370">
                  <c:v>3969.9609279632568</c:v>
                </c:pt>
                <c:pt idx="371">
                  <c:v>3979.9706935882568</c:v>
                </c:pt>
                <c:pt idx="372">
                  <c:v>3989.9804592132568</c:v>
                </c:pt>
                <c:pt idx="373">
                  <c:v>3999.9902248382568</c:v>
                </c:pt>
                <c:pt idx="374">
                  <c:v>4010.0002288818359</c:v>
                </c:pt>
                <c:pt idx="375">
                  <c:v>4019.9489593505859</c:v>
                </c:pt>
                <c:pt idx="376">
                  <c:v>4029.9587249755859</c:v>
                </c:pt>
                <c:pt idx="377">
                  <c:v>4039.9684906005859</c:v>
                </c:pt>
                <c:pt idx="378">
                  <c:v>4049.9782562255859</c:v>
                </c:pt>
                <c:pt idx="379">
                  <c:v>4059.9880218505859</c:v>
                </c:pt>
                <c:pt idx="380">
                  <c:v>4069.9977874755859</c:v>
                </c:pt>
                <c:pt idx="381">
                  <c:v>4079.9465179443359</c:v>
                </c:pt>
                <c:pt idx="382">
                  <c:v>4089.9562835693359</c:v>
                </c:pt>
                <c:pt idx="383">
                  <c:v>4099.9660491943359</c:v>
                </c:pt>
                <c:pt idx="384">
                  <c:v>4109.9758148193359</c:v>
                </c:pt>
                <c:pt idx="385">
                  <c:v>4119.9855804443359</c:v>
                </c:pt>
                <c:pt idx="386">
                  <c:v>4129.9953460693359</c:v>
                </c:pt>
                <c:pt idx="387">
                  <c:v>4139.9440765380859</c:v>
                </c:pt>
                <c:pt idx="388">
                  <c:v>4149.9538421630859</c:v>
                </c:pt>
                <c:pt idx="389">
                  <c:v>4159.9636077880859</c:v>
                </c:pt>
                <c:pt idx="390">
                  <c:v>4169.9733734130859</c:v>
                </c:pt>
                <c:pt idx="391">
                  <c:v>4179.9831390380859</c:v>
                </c:pt>
                <c:pt idx="392">
                  <c:v>4189.9929046630859</c:v>
                </c:pt>
                <c:pt idx="393">
                  <c:v>4199.9416351318359</c:v>
                </c:pt>
                <c:pt idx="394">
                  <c:v>4209.9514007568359</c:v>
                </c:pt>
                <c:pt idx="395">
                  <c:v>4219.9611663818359</c:v>
                </c:pt>
                <c:pt idx="396">
                  <c:v>4229.9709320068359</c:v>
                </c:pt>
                <c:pt idx="397">
                  <c:v>4239.9806976318359</c:v>
                </c:pt>
                <c:pt idx="398">
                  <c:v>4249.9904632568359</c:v>
                </c:pt>
                <c:pt idx="399">
                  <c:v>4260.0002288818359</c:v>
                </c:pt>
                <c:pt idx="400">
                  <c:v>4269.9489593505859</c:v>
                </c:pt>
                <c:pt idx="401">
                  <c:v>4279.9587249755859</c:v>
                </c:pt>
                <c:pt idx="402">
                  <c:v>4289.9684906005859</c:v>
                </c:pt>
                <c:pt idx="403">
                  <c:v>4299.9782562255859</c:v>
                </c:pt>
                <c:pt idx="404">
                  <c:v>4309.9880218505859</c:v>
                </c:pt>
                <c:pt idx="405">
                  <c:v>4319.9977874755859</c:v>
                </c:pt>
                <c:pt idx="406">
                  <c:v>4329.9465179443359</c:v>
                </c:pt>
                <c:pt idx="407">
                  <c:v>4339.9562835693359</c:v>
                </c:pt>
                <c:pt idx="408">
                  <c:v>4349.9660491943359</c:v>
                </c:pt>
                <c:pt idx="409">
                  <c:v>4359.9758148193359</c:v>
                </c:pt>
                <c:pt idx="410">
                  <c:v>4369.9855804443359</c:v>
                </c:pt>
                <c:pt idx="411">
                  <c:v>4379.9953460693359</c:v>
                </c:pt>
                <c:pt idx="412">
                  <c:v>4389.9440765380859</c:v>
                </c:pt>
                <c:pt idx="413">
                  <c:v>4399.9538421630859</c:v>
                </c:pt>
                <c:pt idx="414">
                  <c:v>4409.9636077880859</c:v>
                </c:pt>
                <c:pt idx="415">
                  <c:v>4419.9733734130859</c:v>
                </c:pt>
                <c:pt idx="416">
                  <c:v>4429.9831390380859</c:v>
                </c:pt>
                <c:pt idx="417">
                  <c:v>4439.9929046630859</c:v>
                </c:pt>
                <c:pt idx="418">
                  <c:v>4449.9416351318359</c:v>
                </c:pt>
                <c:pt idx="419">
                  <c:v>4459.9514007568359</c:v>
                </c:pt>
                <c:pt idx="420">
                  <c:v>4469.9611663818359</c:v>
                </c:pt>
                <c:pt idx="421">
                  <c:v>4479.9709320068359</c:v>
                </c:pt>
                <c:pt idx="422">
                  <c:v>4489.9806976318359</c:v>
                </c:pt>
                <c:pt idx="423">
                  <c:v>4499.9904632568359</c:v>
                </c:pt>
                <c:pt idx="424">
                  <c:v>4510.0002288818359</c:v>
                </c:pt>
                <c:pt idx="425">
                  <c:v>4519.9489593505859</c:v>
                </c:pt>
                <c:pt idx="426">
                  <c:v>4529.9587249755859</c:v>
                </c:pt>
                <c:pt idx="427">
                  <c:v>4539.9684906005859</c:v>
                </c:pt>
                <c:pt idx="428">
                  <c:v>4549.9782562255859</c:v>
                </c:pt>
                <c:pt idx="429">
                  <c:v>4559.9880218505859</c:v>
                </c:pt>
                <c:pt idx="430">
                  <c:v>4569.9977874755859</c:v>
                </c:pt>
                <c:pt idx="431">
                  <c:v>4579.9465179443359</c:v>
                </c:pt>
                <c:pt idx="432">
                  <c:v>4589.9562835693359</c:v>
                </c:pt>
                <c:pt idx="433">
                  <c:v>4599.9660491943359</c:v>
                </c:pt>
                <c:pt idx="434">
                  <c:v>4609.9758148193359</c:v>
                </c:pt>
                <c:pt idx="435">
                  <c:v>4619.9855804443359</c:v>
                </c:pt>
                <c:pt idx="436">
                  <c:v>4629.9953460693359</c:v>
                </c:pt>
                <c:pt idx="437">
                  <c:v>4639.9440765380859</c:v>
                </c:pt>
                <c:pt idx="438">
                  <c:v>4649.9538421630859</c:v>
                </c:pt>
                <c:pt idx="439">
                  <c:v>4659.9636077880859</c:v>
                </c:pt>
                <c:pt idx="440">
                  <c:v>4669.9733734130859</c:v>
                </c:pt>
                <c:pt idx="441">
                  <c:v>4679.9831390380859</c:v>
                </c:pt>
                <c:pt idx="442">
                  <c:v>4689.9929046630859</c:v>
                </c:pt>
                <c:pt idx="443">
                  <c:v>4699.9416351318359</c:v>
                </c:pt>
                <c:pt idx="444">
                  <c:v>4709.9514007568359</c:v>
                </c:pt>
                <c:pt idx="445">
                  <c:v>4719.9611663818359</c:v>
                </c:pt>
                <c:pt idx="446">
                  <c:v>4729.9709320068359</c:v>
                </c:pt>
                <c:pt idx="447">
                  <c:v>4739.9806976318359</c:v>
                </c:pt>
                <c:pt idx="448">
                  <c:v>4749.9904632568359</c:v>
                </c:pt>
                <c:pt idx="449">
                  <c:v>4760.0002288818359</c:v>
                </c:pt>
                <c:pt idx="450">
                  <c:v>4769.9489593505859</c:v>
                </c:pt>
                <c:pt idx="451">
                  <c:v>4779.9587249755859</c:v>
                </c:pt>
                <c:pt idx="452">
                  <c:v>4789.9684906005859</c:v>
                </c:pt>
                <c:pt idx="453">
                  <c:v>4799.9782562255859</c:v>
                </c:pt>
                <c:pt idx="454">
                  <c:v>4809.9880218505859</c:v>
                </c:pt>
                <c:pt idx="455">
                  <c:v>4819.9977874755859</c:v>
                </c:pt>
                <c:pt idx="456">
                  <c:v>4829.9465179443359</c:v>
                </c:pt>
                <c:pt idx="457">
                  <c:v>4839.9562835693359</c:v>
                </c:pt>
                <c:pt idx="458">
                  <c:v>4849.9660491943359</c:v>
                </c:pt>
                <c:pt idx="459">
                  <c:v>4859.9758148193359</c:v>
                </c:pt>
                <c:pt idx="460">
                  <c:v>4869.9855804443359</c:v>
                </c:pt>
                <c:pt idx="461">
                  <c:v>4879.9953460693359</c:v>
                </c:pt>
                <c:pt idx="462">
                  <c:v>4889.9440765380859</c:v>
                </c:pt>
                <c:pt idx="463">
                  <c:v>4899.9538421630859</c:v>
                </c:pt>
                <c:pt idx="464">
                  <c:v>4909.9636077880859</c:v>
                </c:pt>
                <c:pt idx="465">
                  <c:v>4919.9733734130859</c:v>
                </c:pt>
                <c:pt idx="466">
                  <c:v>4929.9831390380859</c:v>
                </c:pt>
                <c:pt idx="467">
                  <c:v>4939.9929046630859</c:v>
                </c:pt>
                <c:pt idx="468">
                  <c:v>4949.9416351318359</c:v>
                </c:pt>
                <c:pt idx="469">
                  <c:v>4959.9514007568359</c:v>
                </c:pt>
                <c:pt idx="470">
                  <c:v>4969.9611663818359</c:v>
                </c:pt>
                <c:pt idx="471">
                  <c:v>4979.9709320068359</c:v>
                </c:pt>
                <c:pt idx="472">
                  <c:v>4989.9806976318359</c:v>
                </c:pt>
                <c:pt idx="473">
                  <c:v>4999.9904632568359</c:v>
                </c:pt>
                <c:pt idx="474">
                  <c:v>5010.0002288818359</c:v>
                </c:pt>
                <c:pt idx="475">
                  <c:v>5019.9489593505859</c:v>
                </c:pt>
                <c:pt idx="476">
                  <c:v>5029.9587249755859</c:v>
                </c:pt>
                <c:pt idx="477">
                  <c:v>5039.9684906005859</c:v>
                </c:pt>
                <c:pt idx="478">
                  <c:v>5049.9782562255859</c:v>
                </c:pt>
                <c:pt idx="479">
                  <c:v>5059.9880218505859</c:v>
                </c:pt>
                <c:pt idx="480">
                  <c:v>5069.9977874755859</c:v>
                </c:pt>
                <c:pt idx="481">
                  <c:v>5079.9465179443359</c:v>
                </c:pt>
                <c:pt idx="482">
                  <c:v>5089.9562835693359</c:v>
                </c:pt>
                <c:pt idx="483">
                  <c:v>5099.9660491943359</c:v>
                </c:pt>
                <c:pt idx="484">
                  <c:v>5109.9758148193359</c:v>
                </c:pt>
                <c:pt idx="485">
                  <c:v>5119.9855804443359</c:v>
                </c:pt>
                <c:pt idx="486">
                  <c:v>5129.9953460693359</c:v>
                </c:pt>
                <c:pt idx="487">
                  <c:v>5139.9440765380859</c:v>
                </c:pt>
                <c:pt idx="488">
                  <c:v>5149.9538421630859</c:v>
                </c:pt>
                <c:pt idx="489">
                  <c:v>5159.9636077880859</c:v>
                </c:pt>
                <c:pt idx="490">
                  <c:v>5169.9733734130859</c:v>
                </c:pt>
                <c:pt idx="491">
                  <c:v>5179.9831390380859</c:v>
                </c:pt>
                <c:pt idx="492">
                  <c:v>5189.9929046630859</c:v>
                </c:pt>
                <c:pt idx="493">
                  <c:v>5199.9416351318359</c:v>
                </c:pt>
                <c:pt idx="494">
                  <c:v>5209.9514007568359</c:v>
                </c:pt>
                <c:pt idx="495">
                  <c:v>5219.9611663818359</c:v>
                </c:pt>
                <c:pt idx="496">
                  <c:v>5229.9709320068359</c:v>
                </c:pt>
                <c:pt idx="497">
                  <c:v>5239.9806976318359</c:v>
                </c:pt>
                <c:pt idx="498">
                  <c:v>5249.9904632568359</c:v>
                </c:pt>
                <c:pt idx="499">
                  <c:v>5260.0002288818359</c:v>
                </c:pt>
                <c:pt idx="500">
                  <c:v>5269.9489593505859</c:v>
                </c:pt>
                <c:pt idx="501">
                  <c:v>5279.9587249755859</c:v>
                </c:pt>
                <c:pt idx="502">
                  <c:v>5289.9684906005859</c:v>
                </c:pt>
                <c:pt idx="503">
                  <c:v>5299.9782562255859</c:v>
                </c:pt>
                <c:pt idx="504">
                  <c:v>5309.9880218505859</c:v>
                </c:pt>
                <c:pt idx="505">
                  <c:v>5319.9977874755859</c:v>
                </c:pt>
                <c:pt idx="506">
                  <c:v>5329.9465179443359</c:v>
                </c:pt>
                <c:pt idx="507">
                  <c:v>5339.9562835693359</c:v>
                </c:pt>
                <c:pt idx="508">
                  <c:v>5349.9660491943359</c:v>
                </c:pt>
                <c:pt idx="509">
                  <c:v>5359.9758148193359</c:v>
                </c:pt>
                <c:pt idx="510">
                  <c:v>5369.9855804443359</c:v>
                </c:pt>
                <c:pt idx="511">
                  <c:v>5379.9953460693359</c:v>
                </c:pt>
                <c:pt idx="512">
                  <c:v>5389.9440765380859</c:v>
                </c:pt>
                <c:pt idx="513">
                  <c:v>5399.9538421630859</c:v>
                </c:pt>
                <c:pt idx="514">
                  <c:v>5409.9636077880859</c:v>
                </c:pt>
                <c:pt idx="515">
                  <c:v>5419.9733734130859</c:v>
                </c:pt>
                <c:pt idx="516">
                  <c:v>5429.9831390380859</c:v>
                </c:pt>
                <c:pt idx="517">
                  <c:v>5439.9929046630859</c:v>
                </c:pt>
                <c:pt idx="518">
                  <c:v>5449.9416351318359</c:v>
                </c:pt>
                <c:pt idx="519">
                  <c:v>5459.9514007568359</c:v>
                </c:pt>
                <c:pt idx="520">
                  <c:v>5469.9611663818359</c:v>
                </c:pt>
                <c:pt idx="521">
                  <c:v>5479.9709320068359</c:v>
                </c:pt>
                <c:pt idx="522">
                  <c:v>5489.9806976318359</c:v>
                </c:pt>
                <c:pt idx="523">
                  <c:v>5499.9904632568359</c:v>
                </c:pt>
                <c:pt idx="524">
                  <c:v>5510.0002288818359</c:v>
                </c:pt>
                <c:pt idx="525">
                  <c:v>5519.9999809265137</c:v>
                </c:pt>
                <c:pt idx="526">
                  <c:v>5529.9487113952637</c:v>
                </c:pt>
                <c:pt idx="527">
                  <c:v>5539.9584770202637</c:v>
                </c:pt>
                <c:pt idx="528">
                  <c:v>5549.9682426452637</c:v>
                </c:pt>
                <c:pt idx="529">
                  <c:v>5559.9780082702637</c:v>
                </c:pt>
                <c:pt idx="530">
                  <c:v>5569.9877738952637</c:v>
                </c:pt>
                <c:pt idx="531">
                  <c:v>5579.9975395202637</c:v>
                </c:pt>
                <c:pt idx="532">
                  <c:v>5589.9462699890137</c:v>
                </c:pt>
                <c:pt idx="533">
                  <c:v>5599.9560356140137</c:v>
                </c:pt>
                <c:pt idx="534">
                  <c:v>5609.9658012390137</c:v>
                </c:pt>
                <c:pt idx="535">
                  <c:v>5619.9755668640137</c:v>
                </c:pt>
                <c:pt idx="536">
                  <c:v>5629.9853324890137</c:v>
                </c:pt>
                <c:pt idx="537">
                  <c:v>5639.9950981140137</c:v>
                </c:pt>
                <c:pt idx="538">
                  <c:v>5649.9438285827637</c:v>
                </c:pt>
                <c:pt idx="539">
                  <c:v>5659.9535942077637</c:v>
                </c:pt>
                <c:pt idx="540">
                  <c:v>5669.9633598327637</c:v>
                </c:pt>
                <c:pt idx="541">
                  <c:v>5679.9731254577637</c:v>
                </c:pt>
                <c:pt idx="542">
                  <c:v>5689.9828910827637</c:v>
                </c:pt>
                <c:pt idx="543">
                  <c:v>5699.9926567077637</c:v>
                </c:pt>
                <c:pt idx="544">
                  <c:v>5709.9413871765137</c:v>
                </c:pt>
                <c:pt idx="545">
                  <c:v>5719.9511528015137</c:v>
                </c:pt>
                <c:pt idx="546">
                  <c:v>5729.9609184265137</c:v>
                </c:pt>
                <c:pt idx="547">
                  <c:v>5739.9706840515137</c:v>
                </c:pt>
                <c:pt idx="548">
                  <c:v>5749.9804496765137</c:v>
                </c:pt>
                <c:pt idx="549">
                  <c:v>5759.9902153015137</c:v>
                </c:pt>
                <c:pt idx="550">
                  <c:v>5769.9999809265137</c:v>
                </c:pt>
                <c:pt idx="551">
                  <c:v>5779.9487113952637</c:v>
                </c:pt>
                <c:pt idx="552">
                  <c:v>5789.9584770202637</c:v>
                </c:pt>
                <c:pt idx="553">
                  <c:v>5799.9682426452637</c:v>
                </c:pt>
                <c:pt idx="554">
                  <c:v>5809.9780082702637</c:v>
                </c:pt>
                <c:pt idx="555">
                  <c:v>5819.9877738952637</c:v>
                </c:pt>
                <c:pt idx="556">
                  <c:v>5829.9975395202637</c:v>
                </c:pt>
                <c:pt idx="557">
                  <c:v>5839.9462699890137</c:v>
                </c:pt>
                <c:pt idx="558">
                  <c:v>5849.9560356140137</c:v>
                </c:pt>
                <c:pt idx="559">
                  <c:v>5859.9658012390137</c:v>
                </c:pt>
                <c:pt idx="560">
                  <c:v>5869.9755668640137</c:v>
                </c:pt>
                <c:pt idx="561">
                  <c:v>5879.9853324890137</c:v>
                </c:pt>
                <c:pt idx="562">
                  <c:v>5889.9950981140137</c:v>
                </c:pt>
                <c:pt idx="563">
                  <c:v>5899.9438285827637</c:v>
                </c:pt>
                <c:pt idx="564">
                  <c:v>5909.9535942077637</c:v>
                </c:pt>
                <c:pt idx="565">
                  <c:v>5919.9633598327637</c:v>
                </c:pt>
                <c:pt idx="566">
                  <c:v>5929.9731254577637</c:v>
                </c:pt>
                <c:pt idx="567">
                  <c:v>5939.9828910827637</c:v>
                </c:pt>
                <c:pt idx="568">
                  <c:v>5949.9926567077637</c:v>
                </c:pt>
                <c:pt idx="569">
                  <c:v>5959.9413871765137</c:v>
                </c:pt>
                <c:pt idx="570">
                  <c:v>5969.9511528015137</c:v>
                </c:pt>
                <c:pt idx="571">
                  <c:v>5979.9609184265137</c:v>
                </c:pt>
                <c:pt idx="572">
                  <c:v>5989.9706840515137</c:v>
                </c:pt>
                <c:pt idx="573">
                  <c:v>5999.9804496765137</c:v>
                </c:pt>
                <c:pt idx="574">
                  <c:v>6009.9902153015137</c:v>
                </c:pt>
                <c:pt idx="575">
                  <c:v>6019.9999809265137</c:v>
                </c:pt>
                <c:pt idx="576">
                  <c:v>6029.9487113952637</c:v>
                </c:pt>
                <c:pt idx="577">
                  <c:v>6039.9584770202637</c:v>
                </c:pt>
                <c:pt idx="578">
                  <c:v>6049.9682426452637</c:v>
                </c:pt>
                <c:pt idx="579">
                  <c:v>6059.9780082702637</c:v>
                </c:pt>
                <c:pt idx="580">
                  <c:v>6069.9877738952637</c:v>
                </c:pt>
                <c:pt idx="581">
                  <c:v>6079.9975395202637</c:v>
                </c:pt>
                <c:pt idx="582">
                  <c:v>6089.9462699890137</c:v>
                </c:pt>
                <c:pt idx="583">
                  <c:v>6099.9560356140137</c:v>
                </c:pt>
                <c:pt idx="584">
                  <c:v>6109.9658012390137</c:v>
                </c:pt>
                <c:pt idx="585">
                  <c:v>6119.9755668640137</c:v>
                </c:pt>
                <c:pt idx="586">
                  <c:v>6129.9853324890137</c:v>
                </c:pt>
                <c:pt idx="587">
                  <c:v>6139.9950981140137</c:v>
                </c:pt>
                <c:pt idx="588">
                  <c:v>6149.9438285827637</c:v>
                </c:pt>
                <c:pt idx="589">
                  <c:v>6159.9535942077637</c:v>
                </c:pt>
                <c:pt idx="590">
                  <c:v>6169.9633598327637</c:v>
                </c:pt>
                <c:pt idx="591">
                  <c:v>6179.9731254577637</c:v>
                </c:pt>
                <c:pt idx="592">
                  <c:v>6189.9828910827637</c:v>
                </c:pt>
                <c:pt idx="593">
                  <c:v>6199.9926567077637</c:v>
                </c:pt>
                <c:pt idx="594">
                  <c:v>6209.9413871765137</c:v>
                </c:pt>
                <c:pt idx="595">
                  <c:v>6219.9511528015137</c:v>
                </c:pt>
                <c:pt idx="596">
                  <c:v>6229.9609184265137</c:v>
                </c:pt>
                <c:pt idx="597">
                  <c:v>6239.9706840515137</c:v>
                </c:pt>
                <c:pt idx="598">
                  <c:v>6249.9804496765137</c:v>
                </c:pt>
                <c:pt idx="599">
                  <c:v>6259.9902153015137</c:v>
                </c:pt>
                <c:pt idx="600">
                  <c:v>6269.9999809265137</c:v>
                </c:pt>
                <c:pt idx="601">
                  <c:v>6279.9487113952637</c:v>
                </c:pt>
                <c:pt idx="602">
                  <c:v>6289.9584770202637</c:v>
                </c:pt>
                <c:pt idx="603">
                  <c:v>6299.9682426452637</c:v>
                </c:pt>
                <c:pt idx="604">
                  <c:v>6309.9780082702637</c:v>
                </c:pt>
                <c:pt idx="605">
                  <c:v>6319.9877738952637</c:v>
                </c:pt>
                <c:pt idx="606">
                  <c:v>6329.9975395202637</c:v>
                </c:pt>
                <c:pt idx="607">
                  <c:v>6339.9462699890137</c:v>
                </c:pt>
                <c:pt idx="608">
                  <c:v>6349.9560356140137</c:v>
                </c:pt>
                <c:pt idx="609">
                  <c:v>6359.9658012390137</c:v>
                </c:pt>
                <c:pt idx="610">
                  <c:v>6369.9755668640137</c:v>
                </c:pt>
                <c:pt idx="611">
                  <c:v>6379.9853324890137</c:v>
                </c:pt>
                <c:pt idx="612">
                  <c:v>6389.9950981140137</c:v>
                </c:pt>
                <c:pt idx="613">
                  <c:v>6399.9438285827637</c:v>
                </c:pt>
                <c:pt idx="614">
                  <c:v>6409.9535942077637</c:v>
                </c:pt>
                <c:pt idx="615">
                  <c:v>6419.9633598327637</c:v>
                </c:pt>
                <c:pt idx="616">
                  <c:v>6429.9731254577637</c:v>
                </c:pt>
                <c:pt idx="617">
                  <c:v>6439.9828910827637</c:v>
                </c:pt>
                <c:pt idx="618">
                  <c:v>6449.9926567077637</c:v>
                </c:pt>
                <c:pt idx="619">
                  <c:v>6459.9413871765137</c:v>
                </c:pt>
                <c:pt idx="620">
                  <c:v>6469.9511528015137</c:v>
                </c:pt>
                <c:pt idx="621">
                  <c:v>6479.9609184265137</c:v>
                </c:pt>
                <c:pt idx="622">
                  <c:v>6489.9706840515137</c:v>
                </c:pt>
                <c:pt idx="623">
                  <c:v>6499.9804496765137</c:v>
                </c:pt>
                <c:pt idx="624">
                  <c:v>6509.9902153015137</c:v>
                </c:pt>
                <c:pt idx="625">
                  <c:v>6519.9999809265137</c:v>
                </c:pt>
                <c:pt idx="626">
                  <c:v>6529.9487113952637</c:v>
                </c:pt>
                <c:pt idx="627">
                  <c:v>6539.9584770202637</c:v>
                </c:pt>
                <c:pt idx="628">
                  <c:v>6549.9682426452637</c:v>
                </c:pt>
                <c:pt idx="629">
                  <c:v>6559.9780082702637</c:v>
                </c:pt>
                <c:pt idx="630">
                  <c:v>6569.9877738952637</c:v>
                </c:pt>
                <c:pt idx="631">
                  <c:v>6579.9975395202637</c:v>
                </c:pt>
                <c:pt idx="632">
                  <c:v>6589.9462699890137</c:v>
                </c:pt>
                <c:pt idx="633">
                  <c:v>6599.9560356140137</c:v>
                </c:pt>
                <c:pt idx="634">
                  <c:v>6609.9658012390137</c:v>
                </c:pt>
                <c:pt idx="635">
                  <c:v>6619.9755668640137</c:v>
                </c:pt>
                <c:pt idx="636">
                  <c:v>6629.9853324890137</c:v>
                </c:pt>
                <c:pt idx="637">
                  <c:v>6639.9950981140137</c:v>
                </c:pt>
                <c:pt idx="638">
                  <c:v>6649.9438285827637</c:v>
                </c:pt>
                <c:pt idx="639">
                  <c:v>6659.9535942077637</c:v>
                </c:pt>
                <c:pt idx="640">
                  <c:v>6669.9633598327637</c:v>
                </c:pt>
                <c:pt idx="641">
                  <c:v>6679.9731254577637</c:v>
                </c:pt>
                <c:pt idx="642">
                  <c:v>6689.9828910827637</c:v>
                </c:pt>
                <c:pt idx="643">
                  <c:v>6699.9926567077637</c:v>
                </c:pt>
                <c:pt idx="644">
                  <c:v>6709.9413871765137</c:v>
                </c:pt>
                <c:pt idx="645">
                  <c:v>6719.9511528015137</c:v>
                </c:pt>
                <c:pt idx="646">
                  <c:v>6729.9609184265137</c:v>
                </c:pt>
                <c:pt idx="647">
                  <c:v>6739.9706840515137</c:v>
                </c:pt>
                <c:pt idx="648">
                  <c:v>6749.9804496765137</c:v>
                </c:pt>
                <c:pt idx="649">
                  <c:v>6759.9902153015137</c:v>
                </c:pt>
                <c:pt idx="650">
                  <c:v>6769.9999809265137</c:v>
                </c:pt>
                <c:pt idx="651">
                  <c:v>6779.9487113952637</c:v>
                </c:pt>
                <c:pt idx="652">
                  <c:v>6789.9584770202637</c:v>
                </c:pt>
                <c:pt idx="653">
                  <c:v>6799.9682426452637</c:v>
                </c:pt>
                <c:pt idx="654">
                  <c:v>6809.9780082702637</c:v>
                </c:pt>
                <c:pt idx="655">
                  <c:v>6819.9877738952637</c:v>
                </c:pt>
                <c:pt idx="656">
                  <c:v>6829.9975395202637</c:v>
                </c:pt>
                <c:pt idx="657">
                  <c:v>6839.9462699890137</c:v>
                </c:pt>
                <c:pt idx="658">
                  <c:v>6849.9560356140137</c:v>
                </c:pt>
                <c:pt idx="659">
                  <c:v>6859.9658012390137</c:v>
                </c:pt>
                <c:pt idx="660">
                  <c:v>6869.9755668640137</c:v>
                </c:pt>
                <c:pt idx="661">
                  <c:v>6879.9853324890137</c:v>
                </c:pt>
                <c:pt idx="662">
                  <c:v>6889.9950981140137</c:v>
                </c:pt>
                <c:pt idx="663">
                  <c:v>6899.9438285827637</c:v>
                </c:pt>
                <c:pt idx="664">
                  <c:v>6909.9535942077637</c:v>
                </c:pt>
                <c:pt idx="665">
                  <c:v>6919.9633598327637</c:v>
                </c:pt>
                <c:pt idx="666">
                  <c:v>6929.9731254577637</c:v>
                </c:pt>
                <c:pt idx="667">
                  <c:v>6939.9828910827637</c:v>
                </c:pt>
                <c:pt idx="668">
                  <c:v>6949.9926567077637</c:v>
                </c:pt>
                <c:pt idx="669">
                  <c:v>6959.9413871765137</c:v>
                </c:pt>
                <c:pt idx="670">
                  <c:v>6969.9511528015137</c:v>
                </c:pt>
                <c:pt idx="671">
                  <c:v>6979.9609184265137</c:v>
                </c:pt>
                <c:pt idx="672">
                  <c:v>6989.9706840515137</c:v>
                </c:pt>
                <c:pt idx="673">
                  <c:v>6999.9804496765137</c:v>
                </c:pt>
                <c:pt idx="674">
                  <c:v>7009.9902153015137</c:v>
                </c:pt>
                <c:pt idx="675">
                  <c:v>7019.9999809265137</c:v>
                </c:pt>
                <c:pt idx="676">
                  <c:v>7029.9487113952637</c:v>
                </c:pt>
                <c:pt idx="677">
                  <c:v>7039.9584770202637</c:v>
                </c:pt>
                <c:pt idx="678">
                  <c:v>7049.9682426452637</c:v>
                </c:pt>
                <c:pt idx="679">
                  <c:v>7059.9780082702637</c:v>
                </c:pt>
                <c:pt idx="680">
                  <c:v>7069.9877738952637</c:v>
                </c:pt>
                <c:pt idx="681">
                  <c:v>7079.9975395202637</c:v>
                </c:pt>
                <c:pt idx="682">
                  <c:v>7089.9462699890137</c:v>
                </c:pt>
                <c:pt idx="683">
                  <c:v>7099.9560356140137</c:v>
                </c:pt>
                <c:pt idx="684">
                  <c:v>7109.9658012390137</c:v>
                </c:pt>
                <c:pt idx="685">
                  <c:v>7119.9755668640137</c:v>
                </c:pt>
                <c:pt idx="686">
                  <c:v>7129.9853324890137</c:v>
                </c:pt>
                <c:pt idx="687">
                  <c:v>7139.9950981140137</c:v>
                </c:pt>
                <c:pt idx="688">
                  <c:v>7149.9438285827637</c:v>
                </c:pt>
                <c:pt idx="689">
                  <c:v>7159.9535942077637</c:v>
                </c:pt>
                <c:pt idx="690">
                  <c:v>7169.9633598327637</c:v>
                </c:pt>
                <c:pt idx="691">
                  <c:v>7179.9731254577637</c:v>
                </c:pt>
                <c:pt idx="692">
                  <c:v>7189.9828910827637</c:v>
                </c:pt>
                <c:pt idx="693">
                  <c:v>7199.9926567077637</c:v>
                </c:pt>
                <c:pt idx="694">
                  <c:v>7209.9413871765137</c:v>
                </c:pt>
                <c:pt idx="695">
                  <c:v>7219.9511528015137</c:v>
                </c:pt>
                <c:pt idx="696">
                  <c:v>7229.9609184265137</c:v>
                </c:pt>
                <c:pt idx="697">
                  <c:v>7239.9706840515137</c:v>
                </c:pt>
                <c:pt idx="698">
                  <c:v>7249.9804496765137</c:v>
                </c:pt>
                <c:pt idx="699">
                  <c:v>7259.9902153015137</c:v>
                </c:pt>
                <c:pt idx="700">
                  <c:v>7269.9999809265137</c:v>
                </c:pt>
                <c:pt idx="701">
                  <c:v>7279.9487113952637</c:v>
                </c:pt>
                <c:pt idx="702">
                  <c:v>7289.9584770202637</c:v>
                </c:pt>
                <c:pt idx="703">
                  <c:v>7299.9682426452637</c:v>
                </c:pt>
                <c:pt idx="704">
                  <c:v>7309.9780082702637</c:v>
                </c:pt>
                <c:pt idx="705">
                  <c:v>7319.9877738952637</c:v>
                </c:pt>
                <c:pt idx="706">
                  <c:v>7329.9975395202637</c:v>
                </c:pt>
                <c:pt idx="707">
                  <c:v>7339.9462699890137</c:v>
                </c:pt>
                <c:pt idx="708">
                  <c:v>7349.9560356140137</c:v>
                </c:pt>
                <c:pt idx="709">
                  <c:v>7359.9658012390137</c:v>
                </c:pt>
                <c:pt idx="710">
                  <c:v>7369.9755668640137</c:v>
                </c:pt>
                <c:pt idx="711">
                  <c:v>7379.9853324890137</c:v>
                </c:pt>
                <c:pt idx="712">
                  <c:v>7389.9950981140137</c:v>
                </c:pt>
                <c:pt idx="713">
                  <c:v>7399.9438285827637</c:v>
                </c:pt>
                <c:pt idx="714">
                  <c:v>7409.9535942077637</c:v>
                </c:pt>
                <c:pt idx="715">
                  <c:v>7419.9633598327637</c:v>
                </c:pt>
                <c:pt idx="716">
                  <c:v>7429.9731254577637</c:v>
                </c:pt>
                <c:pt idx="717">
                  <c:v>7439.9828910827637</c:v>
                </c:pt>
                <c:pt idx="718">
                  <c:v>7449.9926567077637</c:v>
                </c:pt>
                <c:pt idx="719">
                  <c:v>7459.9413871765137</c:v>
                </c:pt>
                <c:pt idx="720">
                  <c:v>7469.9511528015137</c:v>
                </c:pt>
                <c:pt idx="721">
                  <c:v>7479.9609184265137</c:v>
                </c:pt>
                <c:pt idx="722">
                  <c:v>7489.9706840515137</c:v>
                </c:pt>
                <c:pt idx="723">
                  <c:v>7499.9804496765137</c:v>
                </c:pt>
                <c:pt idx="724">
                  <c:v>7509.9902153015137</c:v>
                </c:pt>
                <c:pt idx="725">
                  <c:v>7519.9999809265137</c:v>
                </c:pt>
                <c:pt idx="726">
                  <c:v>7529.9487113952637</c:v>
                </c:pt>
                <c:pt idx="727">
                  <c:v>7539.9584770202637</c:v>
                </c:pt>
                <c:pt idx="728">
                  <c:v>7549.9682426452637</c:v>
                </c:pt>
                <c:pt idx="729">
                  <c:v>7559.9780082702637</c:v>
                </c:pt>
                <c:pt idx="730">
                  <c:v>7569.9877738952637</c:v>
                </c:pt>
                <c:pt idx="731">
                  <c:v>7579.9975395202637</c:v>
                </c:pt>
                <c:pt idx="732">
                  <c:v>7589.9462699890137</c:v>
                </c:pt>
                <c:pt idx="733">
                  <c:v>7599.9560356140137</c:v>
                </c:pt>
                <c:pt idx="734">
                  <c:v>7609.9658012390137</c:v>
                </c:pt>
                <c:pt idx="735">
                  <c:v>7619.9755668640137</c:v>
                </c:pt>
                <c:pt idx="736">
                  <c:v>7629.9853324890137</c:v>
                </c:pt>
                <c:pt idx="737">
                  <c:v>7639.9950981140137</c:v>
                </c:pt>
                <c:pt idx="738">
                  <c:v>7649.9438285827637</c:v>
                </c:pt>
                <c:pt idx="739">
                  <c:v>7659.9535942077637</c:v>
                </c:pt>
                <c:pt idx="740">
                  <c:v>7669.9633598327637</c:v>
                </c:pt>
                <c:pt idx="741">
                  <c:v>7679.9731254577637</c:v>
                </c:pt>
                <c:pt idx="742">
                  <c:v>7689.9828910827637</c:v>
                </c:pt>
                <c:pt idx="743">
                  <c:v>7699.9926567077637</c:v>
                </c:pt>
                <c:pt idx="744">
                  <c:v>7709.9413871765137</c:v>
                </c:pt>
                <c:pt idx="745">
                  <c:v>7719.9511528015137</c:v>
                </c:pt>
                <c:pt idx="746">
                  <c:v>7729.9609184265137</c:v>
                </c:pt>
                <c:pt idx="747">
                  <c:v>7739.9706840515137</c:v>
                </c:pt>
                <c:pt idx="748">
                  <c:v>7749.9804496765137</c:v>
                </c:pt>
                <c:pt idx="749">
                  <c:v>7759.9902153015137</c:v>
                </c:pt>
                <c:pt idx="750">
                  <c:v>7769.9999809265137</c:v>
                </c:pt>
                <c:pt idx="751">
                  <c:v>7779.9487113952637</c:v>
                </c:pt>
                <c:pt idx="752">
                  <c:v>7789.9584770202637</c:v>
                </c:pt>
                <c:pt idx="753">
                  <c:v>7799.9682426452637</c:v>
                </c:pt>
                <c:pt idx="754">
                  <c:v>7809.9780082702637</c:v>
                </c:pt>
                <c:pt idx="755">
                  <c:v>7819.9877738952637</c:v>
                </c:pt>
                <c:pt idx="756">
                  <c:v>7829.9975395202637</c:v>
                </c:pt>
                <c:pt idx="757">
                  <c:v>7839.9462699890137</c:v>
                </c:pt>
                <c:pt idx="758">
                  <c:v>7849.9560356140137</c:v>
                </c:pt>
                <c:pt idx="759">
                  <c:v>7859.9658012390137</c:v>
                </c:pt>
                <c:pt idx="760">
                  <c:v>7869.9755668640137</c:v>
                </c:pt>
                <c:pt idx="761">
                  <c:v>7879.9853324890137</c:v>
                </c:pt>
                <c:pt idx="762">
                  <c:v>7889.9950981140137</c:v>
                </c:pt>
                <c:pt idx="763">
                  <c:v>7899.9438285827637</c:v>
                </c:pt>
                <c:pt idx="764">
                  <c:v>7909.9535942077637</c:v>
                </c:pt>
                <c:pt idx="765">
                  <c:v>7919.9633598327637</c:v>
                </c:pt>
                <c:pt idx="766">
                  <c:v>7929.9731254577637</c:v>
                </c:pt>
                <c:pt idx="767">
                  <c:v>7939.9828910827637</c:v>
                </c:pt>
                <c:pt idx="768">
                  <c:v>7949.9926567077637</c:v>
                </c:pt>
                <c:pt idx="769">
                  <c:v>7959.9413871765137</c:v>
                </c:pt>
                <c:pt idx="770">
                  <c:v>7969.9511528015137</c:v>
                </c:pt>
                <c:pt idx="771">
                  <c:v>7979.9609184265137</c:v>
                </c:pt>
                <c:pt idx="772">
                  <c:v>7989.9706840515137</c:v>
                </c:pt>
                <c:pt idx="773">
                  <c:v>7999.9804496765137</c:v>
                </c:pt>
                <c:pt idx="774">
                  <c:v>8009.9906921386719</c:v>
                </c:pt>
                <c:pt idx="775">
                  <c:v>8020.0004577636719</c:v>
                </c:pt>
                <c:pt idx="776">
                  <c:v>8029.9491882324219</c:v>
                </c:pt>
                <c:pt idx="777">
                  <c:v>8039.9589538574219</c:v>
                </c:pt>
                <c:pt idx="778">
                  <c:v>8049.9687194824219</c:v>
                </c:pt>
                <c:pt idx="779">
                  <c:v>8059.9784851074219</c:v>
                </c:pt>
                <c:pt idx="780">
                  <c:v>8069.9882507324219</c:v>
                </c:pt>
                <c:pt idx="781">
                  <c:v>8079.9980163574219</c:v>
                </c:pt>
                <c:pt idx="782">
                  <c:v>8089.9467468261719</c:v>
                </c:pt>
                <c:pt idx="783">
                  <c:v>8099.9565124511719</c:v>
                </c:pt>
                <c:pt idx="784">
                  <c:v>8109.9662780761719</c:v>
                </c:pt>
                <c:pt idx="785">
                  <c:v>8119.9760437011719</c:v>
                </c:pt>
                <c:pt idx="786">
                  <c:v>8129.9858093261719</c:v>
                </c:pt>
                <c:pt idx="787">
                  <c:v>8139.9955749511719</c:v>
                </c:pt>
                <c:pt idx="788">
                  <c:v>8149.9443054199219</c:v>
                </c:pt>
                <c:pt idx="789">
                  <c:v>8159.9540710449219</c:v>
                </c:pt>
                <c:pt idx="790">
                  <c:v>8169.9638366699219</c:v>
                </c:pt>
                <c:pt idx="791">
                  <c:v>8179.9736022949219</c:v>
                </c:pt>
                <c:pt idx="792">
                  <c:v>8189.9833679199219</c:v>
                </c:pt>
                <c:pt idx="793">
                  <c:v>8199.9931335449219</c:v>
                </c:pt>
                <c:pt idx="794">
                  <c:v>8209.9418640136719</c:v>
                </c:pt>
                <c:pt idx="795">
                  <c:v>8219.9516296386719</c:v>
                </c:pt>
                <c:pt idx="796">
                  <c:v>8229.9613952636719</c:v>
                </c:pt>
                <c:pt idx="797">
                  <c:v>8239.9711608886719</c:v>
                </c:pt>
                <c:pt idx="798">
                  <c:v>8249.9809265136719</c:v>
                </c:pt>
                <c:pt idx="799">
                  <c:v>8259.9906921386719</c:v>
                </c:pt>
                <c:pt idx="800">
                  <c:v>8270.0004577636719</c:v>
                </c:pt>
                <c:pt idx="801">
                  <c:v>8279.9491882324219</c:v>
                </c:pt>
                <c:pt idx="802">
                  <c:v>8289.9589538574219</c:v>
                </c:pt>
                <c:pt idx="803">
                  <c:v>8299.9687194824219</c:v>
                </c:pt>
                <c:pt idx="804">
                  <c:v>8309.9784851074219</c:v>
                </c:pt>
                <c:pt idx="805">
                  <c:v>8319.9882507324219</c:v>
                </c:pt>
                <c:pt idx="806">
                  <c:v>8329.9980163574219</c:v>
                </c:pt>
                <c:pt idx="807">
                  <c:v>8339.9467468261719</c:v>
                </c:pt>
                <c:pt idx="808">
                  <c:v>8349.9565124511719</c:v>
                </c:pt>
                <c:pt idx="809">
                  <c:v>8359.9662780761719</c:v>
                </c:pt>
                <c:pt idx="810">
                  <c:v>8369.9760437011719</c:v>
                </c:pt>
                <c:pt idx="811">
                  <c:v>8379.9858093261719</c:v>
                </c:pt>
                <c:pt idx="812">
                  <c:v>8389.9955749511719</c:v>
                </c:pt>
                <c:pt idx="813">
                  <c:v>8399.9443054199219</c:v>
                </c:pt>
                <c:pt idx="814">
                  <c:v>8409.9540710449219</c:v>
                </c:pt>
                <c:pt idx="815">
                  <c:v>8419.9638366699219</c:v>
                </c:pt>
                <c:pt idx="816">
                  <c:v>8429.9736022949219</c:v>
                </c:pt>
                <c:pt idx="817">
                  <c:v>8439.9833679199219</c:v>
                </c:pt>
                <c:pt idx="818">
                  <c:v>8449.9931335449219</c:v>
                </c:pt>
                <c:pt idx="819">
                  <c:v>8459.9418640136719</c:v>
                </c:pt>
                <c:pt idx="820">
                  <c:v>8469.9516296386719</c:v>
                </c:pt>
                <c:pt idx="821">
                  <c:v>8479.9613952636719</c:v>
                </c:pt>
                <c:pt idx="822">
                  <c:v>8489.9711608886719</c:v>
                </c:pt>
                <c:pt idx="823">
                  <c:v>8499.9809265136719</c:v>
                </c:pt>
                <c:pt idx="824">
                  <c:v>8509.9906921386719</c:v>
                </c:pt>
                <c:pt idx="825">
                  <c:v>8520.0004577636719</c:v>
                </c:pt>
                <c:pt idx="826">
                  <c:v>8529.9491882324219</c:v>
                </c:pt>
                <c:pt idx="827">
                  <c:v>8539.9589538574219</c:v>
                </c:pt>
                <c:pt idx="828">
                  <c:v>8549.9687194824219</c:v>
                </c:pt>
                <c:pt idx="829">
                  <c:v>8559.9784851074219</c:v>
                </c:pt>
                <c:pt idx="830">
                  <c:v>8569.9882507324219</c:v>
                </c:pt>
                <c:pt idx="831">
                  <c:v>8579.9980163574219</c:v>
                </c:pt>
                <c:pt idx="832">
                  <c:v>8589.9467468261719</c:v>
                </c:pt>
                <c:pt idx="833">
                  <c:v>8599.9565124511719</c:v>
                </c:pt>
                <c:pt idx="834">
                  <c:v>8609.9662780761719</c:v>
                </c:pt>
                <c:pt idx="835">
                  <c:v>8619.9760437011719</c:v>
                </c:pt>
                <c:pt idx="836">
                  <c:v>8629.9858093261719</c:v>
                </c:pt>
                <c:pt idx="837">
                  <c:v>8639.9955749511719</c:v>
                </c:pt>
                <c:pt idx="838">
                  <c:v>8649.9443054199219</c:v>
                </c:pt>
                <c:pt idx="839">
                  <c:v>8659.9540710449219</c:v>
                </c:pt>
                <c:pt idx="840">
                  <c:v>8669.9638366699219</c:v>
                </c:pt>
                <c:pt idx="841">
                  <c:v>8679.9736022949219</c:v>
                </c:pt>
                <c:pt idx="842">
                  <c:v>8689.9833679199219</c:v>
                </c:pt>
                <c:pt idx="843">
                  <c:v>8699.9931335449219</c:v>
                </c:pt>
                <c:pt idx="844">
                  <c:v>8709.9418640136719</c:v>
                </c:pt>
                <c:pt idx="845">
                  <c:v>8719.9516296386719</c:v>
                </c:pt>
                <c:pt idx="846">
                  <c:v>8729.9613952636719</c:v>
                </c:pt>
                <c:pt idx="847">
                  <c:v>8739.9711608886719</c:v>
                </c:pt>
                <c:pt idx="848">
                  <c:v>8749.9809265136719</c:v>
                </c:pt>
                <c:pt idx="849">
                  <c:v>8759.9906921386719</c:v>
                </c:pt>
                <c:pt idx="850">
                  <c:v>8770.0004577636719</c:v>
                </c:pt>
                <c:pt idx="851">
                  <c:v>8779.9491882324219</c:v>
                </c:pt>
                <c:pt idx="852">
                  <c:v>8789.9589538574219</c:v>
                </c:pt>
                <c:pt idx="853">
                  <c:v>8799.9687194824219</c:v>
                </c:pt>
                <c:pt idx="854">
                  <c:v>8809.9784851074219</c:v>
                </c:pt>
                <c:pt idx="855">
                  <c:v>8819.9882507324219</c:v>
                </c:pt>
                <c:pt idx="856">
                  <c:v>8829.9980163574219</c:v>
                </c:pt>
                <c:pt idx="857">
                  <c:v>8839.9467468261719</c:v>
                </c:pt>
                <c:pt idx="858">
                  <c:v>8849.9565124511719</c:v>
                </c:pt>
                <c:pt idx="859">
                  <c:v>8859.9662780761719</c:v>
                </c:pt>
                <c:pt idx="860">
                  <c:v>8869.9760437011719</c:v>
                </c:pt>
                <c:pt idx="861">
                  <c:v>8879.9858093261719</c:v>
                </c:pt>
                <c:pt idx="862">
                  <c:v>8889.9955749511719</c:v>
                </c:pt>
                <c:pt idx="863">
                  <c:v>8899.9443054199219</c:v>
                </c:pt>
                <c:pt idx="864">
                  <c:v>8909.9540710449219</c:v>
                </c:pt>
                <c:pt idx="865">
                  <c:v>8919.9638366699219</c:v>
                </c:pt>
                <c:pt idx="866">
                  <c:v>8929.9736022949219</c:v>
                </c:pt>
                <c:pt idx="867">
                  <c:v>8939.9833679199219</c:v>
                </c:pt>
                <c:pt idx="868">
                  <c:v>8949.9931335449219</c:v>
                </c:pt>
                <c:pt idx="869">
                  <c:v>8959.9418640136719</c:v>
                </c:pt>
                <c:pt idx="870">
                  <c:v>8969.9516296386719</c:v>
                </c:pt>
                <c:pt idx="871">
                  <c:v>8979.9613952636719</c:v>
                </c:pt>
                <c:pt idx="872">
                  <c:v>8989.9711608886719</c:v>
                </c:pt>
                <c:pt idx="873">
                  <c:v>8999.9809265136719</c:v>
                </c:pt>
                <c:pt idx="874">
                  <c:v>9009.9906921386719</c:v>
                </c:pt>
                <c:pt idx="875">
                  <c:v>9020.0004577636719</c:v>
                </c:pt>
                <c:pt idx="876">
                  <c:v>9029.9491882324219</c:v>
                </c:pt>
                <c:pt idx="877">
                  <c:v>9039.9589538574219</c:v>
                </c:pt>
                <c:pt idx="878">
                  <c:v>9049.9687194824219</c:v>
                </c:pt>
                <c:pt idx="879">
                  <c:v>9059.9784851074219</c:v>
                </c:pt>
                <c:pt idx="880">
                  <c:v>9069.9882507324219</c:v>
                </c:pt>
                <c:pt idx="881">
                  <c:v>9079.9980163574219</c:v>
                </c:pt>
                <c:pt idx="882">
                  <c:v>9089.9467468261719</c:v>
                </c:pt>
                <c:pt idx="883">
                  <c:v>9099.9565124511719</c:v>
                </c:pt>
                <c:pt idx="884">
                  <c:v>9109.9662780761719</c:v>
                </c:pt>
                <c:pt idx="885">
                  <c:v>9119.9760437011719</c:v>
                </c:pt>
                <c:pt idx="886">
                  <c:v>9129.9858093261719</c:v>
                </c:pt>
                <c:pt idx="887">
                  <c:v>9139.9955749511719</c:v>
                </c:pt>
                <c:pt idx="888">
                  <c:v>9149.9443054199219</c:v>
                </c:pt>
                <c:pt idx="889">
                  <c:v>9159.9540710449219</c:v>
                </c:pt>
                <c:pt idx="890">
                  <c:v>9169.9638366699219</c:v>
                </c:pt>
                <c:pt idx="891">
                  <c:v>9179.9736022949219</c:v>
                </c:pt>
                <c:pt idx="892">
                  <c:v>9189.9833679199219</c:v>
                </c:pt>
                <c:pt idx="893">
                  <c:v>9199.9931335449219</c:v>
                </c:pt>
                <c:pt idx="894">
                  <c:v>9209.9418640136719</c:v>
                </c:pt>
                <c:pt idx="895">
                  <c:v>9219.9516296386719</c:v>
                </c:pt>
                <c:pt idx="896">
                  <c:v>9229.9613952636719</c:v>
                </c:pt>
                <c:pt idx="897">
                  <c:v>9239.9711608886719</c:v>
                </c:pt>
                <c:pt idx="898">
                  <c:v>9249.9809265136719</c:v>
                </c:pt>
                <c:pt idx="899">
                  <c:v>9259.9906921386719</c:v>
                </c:pt>
                <c:pt idx="900">
                  <c:v>9270.0004577636719</c:v>
                </c:pt>
                <c:pt idx="901">
                  <c:v>9279.9491882324219</c:v>
                </c:pt>
                <c:pt idx="902">
                  <c:v>9289.9589538574219</c:v>
                </c:pt>
                <c:pt idx="903">
                  <c:v>9299.9687194824219</c:v>
                </c:pt>
                <c:pt idx="904">
                  <c:v>9309.9784851074219</c:v>
                </c:pt>
                <c:pt idx="905">
                  <c:v>9319.9882507324219</c:v>
                </c:pt>
                <c:pt idx="906">
                  <c:v>9329.9980163574219</c:v>
                </c:pt>
                <c:pt idx="907">
                  <c:v>9339.9467468261719</c:v>
                </c:pt>
                <c:pt idx="908">
                  <c:v>9349.9565124511719</c:v>
                </c:pt>
                <c:pt idx="909">
                  <c:v>9359.9662780761719</c:v>
                </c:pt>
                <c:pt idx="910">
                  <c:v>9369.9760437011719</c:v>
                </c:pt>
                <c:pt idx="911">
                  <c:v>9379.9858093261719</c:v>
                </c:pt>
                <c:pt idx="912">
                  <c:v>9389.9955749511719</c:v>
                </c:pt>
                <c:pt idx="913">
                  <c:v>9399.9443054199219</c:v>
                </c:pt>
                <c:pt idx="914">
                  <c:v>9409.9540710449219</c:v>
                </c:pt>
                <c:pt idx="915">
                  <c:v>9419.9638366699219</c:v>
                </c:pt>
                <c:pt idx="916">
                  <c:v>9429.9736022949219</c:v>
                </c:pt>
                <c:pt idx="917">
                  <c:v>9439.9833679199219</c:v>
                </c:pt>
                <c:pt idx="918">
                  <c:v>9449.9931335449219</c:v>
                </c:pt>
                <c:pt idx="919">
                  <c:v>9459.9418640136719</c:v>
                </c:pt>
                <c:pt idx="920">
                  <c:v>9469.9516296386719</c:v>
                </c:pt>
                <c:pt idx="921">
                  <c:v>9479.9613952636719</c:v>
                </c:pt>
                <c:pt idx="922">
                  <c:v>9489.9711608886719</c:v>
                </c:pt>
                <c:pt idx="923">
                  <c:v>9499.9809265136719</c:v>
                </c:pt>
                <c:pt idx="924">
                  <c:v>9509.9906921386719</c:v>
                </c:pt>
                <c:pt idx="925">
                  <c:v>9520.0004577636719</c:v>
                </c:pt>
                <c:pt idx="926">
                  <c:v>9529.9491882324219</c:v>
                </c:pt>
                <c:pt idx="927">
                  <c:v>9539.9589538574219</c:v>
                </c:pt>
                <c:pt idx="928">
                  <c:v>9549.9687194824219</c:v>
                </c:pt>
                <c:pt idx="929">
                  <c:v>9559.9784851074219</c:v>
                </c:pt>
                <c:pt idx="930">
                  <c:v>9569.9882507324219</c:v>
                </c:pt>
                <c:pt idx="931">
                  <c:v>9579.9980163574219</c:v>
                </c:pt>
                <c:pt idx="932">
                  <c:v>9589.9467468261719</c:v>
                </c:pt>
                <c:pt idx="933">
                  <c:v>9599.9565124511719</c:v>
                </c:pt>
                <c:pt idx="934">
                  <c:v>9609.9662780761719</c:v>
                </c:pt>
                <c:pt idx="935">
                  <c:v>9619.9760437011719</c:v>
                </c:pt>
                <c:pt idx="936">
                  <c:v>9629.9858093261719</c:v>
                </c:pt>
                <c:pt idx="937">
                  <c:v>9639.9955749511719</c:v>
                </c:pt>
                <c:pt idx="938">
                  <c:v>9649.9443054199219</c:v>
                </c:pt>
                <c:pt idx="939">
                  <c:v>9659.9540710449219</c:v>
                </c:pt>
                <c:pt idx="940">
                  <c:v>9669.9638366699219</c:v>
                </c:pt>
                <c:pt idx="941">
                  <c:v>9679.9736022949219</c:v>
                </c:pt>
                <c:pt idx="942">
                  <c:v>9689.9833679199219</c:v>
                </c:pt>
                <c:pt idx="943">
                  <c:v>9699.9931335449219</c:v>
                </c:pt>
                <c:pt idx="944">
                  <c:v>9709.9418640136719</c:v>
                </c:pt>
                <c:pt idx="945">
                  <c:v>9719.9516296386719</c:v>
                </c:pt>
                <c:pt idx="946">
                  <c:v>9729.9613952636719</c:v>
                </c:pt>
                <c:pt idx="947">
                  <c:v>9739.9711608886719</c:v>
                </c:pt>
                <c:pt idx="948">
                  <c:v>9749.9809265136719</c:v>
                </c:pt>
                <c:pt idx="949">
                  <c:v>9759.9906921386719</c:v>
                </c:pt>
                <c:pt idx="950">
                  <c:v>9770.0004577636719</c:v>
                </c:pt>
                <c:pt idx="951">
                  <c:v>9779.9491882324219</c:v>
                </c:pt>
                <c:pt idx="952">
                  <c:v>9789.9589538574219</c:v>
                </c:pt>
                <c:pt idx="953">
                  <c:v>9799.9687194824219</c:v>
                </c:pt>
                <c:pt idx="954">
                  <c:v>9809.9784851074219</c:v>
                </c:pt>
                <c:pt idx="955">
                  <c:v>9819.9882507324219</c:v>
                </c:pt>
                <c:pt idx="956">
                  <c:v>9829.9980163574219</c:v>
                </c:pt>
                <c:pt idx="957">
                  <c:v>9839.9467468261719</c:v>
                </c:pt>
                <c:pt idx="958">
                  <c:v>9849.9565124511719</c:v>
                </c:pt>
                <c:pt idx="959">
                  <c:v>9859.9662780761719</c:v>
                </c:pt>
                <c:pt idx="960">
                  <c:v>9869.9760437011719</c:v>
                </c:pt>
                <c:pt idx="961">
                  <c:v>9879.9858093261719</c:v>
                </c:pt>
                <c:pt idx="962">
                  <c:v>9889.9955749511719</c:v>
                </c:pt>
                <c:pt idx="963">
                  <c:v>9899.9443054199219</c:v>
                </c:pt>
                <c:pt idx="964">
                  <c:v>9909.9540710449219</c:v>
                </c:pt>
                <c:pt idx="965">
                  <c:v>9919.9638366699219</c:v>
                </c:pt>
                <c:pt idx="966">
                  <c:v>9929.9736022949219</c:v>
                </c:pt>
                <c:pt idx="967">
                  <c:v>9939.9833679199219</c:v>
                </c:pt>
                <c:pt idx="968">
                  <c:v>9949.9931335449219</c:v>
                </c:pt>
                <c:pt idx="969">
                  <c:v>9959.9418640136719</c:v>
                </c:pt>
                <c:pt idx="970">
                  <c:v>9969.9516296386719</c:v>
                </c:pt>
                <c:pt idx="971">
                  <c:v>9979.9613952636719</c:v>
                </c:pt>
                <c:pt idx="972">
                  <c:v>9989.9711608886719</c:v>
                </c:pt>
                <c:pt idx="973">
                  <c:v>9999.9809265136719</c:v>
                </c:pt>
                <c:pt idx="974">
                  <c:v>10009.990692138672</c:v>
                </c:pt>
                <c:pt idx="975">
                  <c:v>10020.000457763672</c:v>
                </c:pt>
                <c:pt idx="976">
                  <c:v>10029.949188232422</c:v>
                </c:pt>
                <c:pt idx="977">
                  <c:v>10039.958953857422</c:v>
                </c:pt>
                <c:pt idx="978">
                  <c:v>10049.968719482422</c:v>
                </c:pt>
                <c:pt idx="979">
                  <c:v>10059.978485107422</c:v>
                </c:pt>
                <c:pt idx="980">
                  <c:v>10069.988250732422</c:v>
                </c:pt>
                <c:pt idx="981">
                  <c:v>10079.998016357422</c:v>
                </c:pt>
                <c:pt idx="982">
                  <c:v>10089.946746826172</c:v>
                </c:pt>
                <c:pt idx="983">
                  <c:v>10099.956512451172</c:v>
                </c:pt>
                <c:pt idx="984">
                  <c:v>10109.966278076172</c:v>
                </c:pt>
                <c:pt idx="985">
                  <c:v>10119.976043701172</c:v>
                </c:pt>
                <c:pt idx="986">
                  <c:v>10129.985809326172</c:v>
                </c:pt>
                <c:pt idx="987">
                  <c:v>10139.995574951172</c:v>
                </c:pt>
                <c:pt idx="988">
                  <c:v>10149.944305419922</c:v>
                </c:pt>
                <c:pt idx="989">
                  <c:v>10159.954071044922</c:v>
                </c:pt>
                <c:pt idx="990">
                  <c:v>10169.963836669922</c:v>
                </c:pt>
                <c:pt idx="991">
                  <c:v>10179.973602294922</c:v>
                </c:pt>
                <c:pt idx="992">
                  <c:v>10189.983367919922</c:v>
                </c:pt>
                <c:pt idx="993">
                  <c:v>10199.993133544922</c:v>
                </c:pt>
                <c:pt idx="994">
                  <c:v>10209.941864013672</c:v>
                </c:pt>
                <c:pt idx="995">
                  <c:v>10219.951629638672</c:v>
                </c:pt>
                <c:pt idx="996">
                  <c:v>10229.961395263672</c:v>
                </c:pt>
                <c:pt idx="997">
                  <c:v>10239.971160888672</c:v>
                </c:pt>
                <c:pt idx="998">
                  <c:v>10249.980926513672</c:v>
                </c:pt>
                <c:pt idx="999">
                  <c:v>10259.990692138672</c:v>
                </c:pt>
                <c:pt idx="1000">
                  <c:v>10270.000457763672</c:v>
                </c:pt>
                <c:pt idx="1001">
                  <c:v>10279.949188232422</c:v>
                </c:pt>
                <c:pt idx="1002">
                  <c:v>10289.958953857422</c:v>
                </c:pt>
                <c:pt idx="1003">
                  <c:v>10299.968719482422</c:v>
                </c:pt>
                <c:pt idx="1004">
                  <c:v>10309.978485107422</c:v>
                </c:pt>
                <c:pt idx="1005">
                  <c:v>10319.988250732422</c:v>
                </c:pt>
                <c:pt idx="1006">
                  <c:v>10329.998016357422</c:v>
                </c:pt>
                <c:pt idx="1007">
                  <c:v>10339.946746826172</c:v>
                </c:pt>
                <c:pt idx="1008">
                  <c:v>10349.956512451172</c:v>
                </c:pt>
                <c:pt idx="1009">
                  <c:v>10359.966278076172</c:v>
                </c:pt>
                <c:pt idx="1010">
                  <c:v>10369.976043701172</c:v>
                </c:pt>
                <c:pt idx="1011">
                  <c:v>10379.985809326172</c:v>
                </c:pt>
                <c:pt idx="1012">
                  <c:v>10389.995574951172</c:v>
                </c:pt>
                <c:pt idx="1013">
                  <c:v>10399.944305419922</c:v>
                </c:pt>
                <c:pt idx="1014">
                  <c:v>10409.954071044922</c:v>
                </c:pt>
                <c:pt idx="1015">
                  <c:v>10419.963836669922</c:v>
                </c:pt>
                <c:pt idx="1016">
                  <c:v>10429.973602294922</c:v>
                </c:pt>
                <c:pt idx="1017">
                  <c:v>10439.983367919922</c:v>
                </c:pt>
                <c:pt idx="1018">
                  <c:v>10449.993133544922</c:v>
                </c:pt>
                <c:pt idx="1019">
                  <c:v>10459.941864013672</c:v>
                </c:pt>
                <c:pt idx="1020">
                  <c:v>10469.951629638672</c:v>
                </c:pt>
                <c:pt idx="1021">
                  <c:v>10479.961395263672</c:v>
                </c:pt>
                <c:pt idx="1022">
                  <c:v>10489.971160888672</c:v>
                </c:pt>
                <c:pt idx="1023">
                  <c:v>10499.980926513672</c:v>
                </c:pt>
                <c:pt idx="1024">
                  <c:v>10509.990692138672</c:v>
                </c:pt>
                <c:pt idx="1025">
                  <c:v>10520.000457763672</c:v>
                </c:pt>
                <c:pt idx="1026">
                  <c:v>10529.999732971191</c:v>
                </c:pt>
                <c:pt idx="1027">
                  <c:v>10539.948463439941</c:v>
                </c:pt>
                <c:pt idx="1028">
                  <c:v>10549.958229064941</c:v>
                </c:pt>
                <c:pt idx="1029">
                  <c:v>10559.967994689941</c:v>
                </c:pt>
                <c:pt idx="1030">
                  <c:v>10569.977760314941</c:v>
                </c:pt>
                <c:pt idx="1031">
                  <c:v>10579.987525939941</c:v>
                </c:pt>
                <c:pt idx="1032">
                  <c:v>10589.997291564941</c:v>
                </c:pt>
                <c:pt idx="1033">
                  <c:v>10599.946022033691</c:v>
                </c:pt>
                <c:pt idx="1034">
                  <c:v>10609.955787658691</c:v>
                </c:pt>
                <c:pt idx="1035">
                  <c:v>10619.965553283691</c:v>
                </c:pt>
                <c:pt idx="1036">
                  <c:v>10629.975318908691</c:v>
                </c:pt>
                <c:pt idx="1037">
                  <c:v>10639.985084533691</c:v>
                </c:pt>
                <c:pt idx="1038">
                  <c:v>10649.994850158691</c:v>
                </c:pt>
                <c:pt idx="1039">
                  <c:v>10659.943580627441</c:v>
                </c:pt>
                <c:pt idx="1040">
                  <c:v>10669.953346252441</c:v>
                </c:pt>
                <c:pt idx="1041">
                  <c:v>10679.963111877441</c:v>
                </c:pt>
                <c:pt idx="1042">
                  <c:v>10689.972877502441</c:v>
                </c:pt>
                <c:pt idx="1043">
                  <c:v>10699.982643127441</c:v>
                </c:pt>
                <c:pt idx="1044">
                  <c:v>10709.992408752441</c:v>
                </c:pt>
                <c:pt idx="1045">
                  <c:v>10719.941139221191</c:v>
                </c:pt>
                <c:pt idx="1046">
                  <c:v>10729.950904846191</c:v>
                </c:pt>
                <c:pt idx="1047">
                  <c:v>10739.960670471191</c:v>
                </c:pt>
                <c:pt idx="1048">
                  <c:v>10749.970436096191</c:v>
                </c:pt>
                <c:pt idx="1049">
                  <c:v>10759.980201721191</c:v>
                </c:pt>
                <c:pt idx="1050">
                  <c:v>10769.989967346191</c:v>
                </c:pt>
                <c:pt idx="1051">
                  <c:v>10779.999732971191</c:v>
                </c:pt>
                <c:pt idx="1052">
                  <c:v>10789.948463439941</c:v>
                </c:pt>
                <c:pt idx="1053">
                  <c:v>10799.958229064941</c:v>
                </c:pt>
                <c:pt idx="1054">
                  <c:v>10809.967994689941</c:v>
                </c:pt>
                <c:pt idx="1055">
                  <c:v>10819.977760314941</c:v>
                </c:pt>
                <c:pt idx="1056">
                  <c:v>10829.987525939941</c:v>
                </c:pt>
                <c:pt idx="1057">
                  <c:v>10839.997291564941</c:v>
                </c:pt>
                <c:pt idx="1058">
                  <c:v>10849.946022033691</c:v>
                </c:pt>
                <c:pt idx="1059">
                  <c:v>10859.955787658691</c:v>
                </c:pt>
                <c:pt idx="1060">
                  <c:v>10869.965553283691</c:v>
                </c:pt>
                <c:pt idx="1061">
                  <c:v>10879.975318908691</c:v>
                </c:pt>
                <c:pt idx="1062">
                  <c:v>10889.985084533691</c:v>
                </c:pt>
                <c:pt idx="1063">
                  <c:v>10899.994850158691</c:v>
                </c:pt>
                <c:pt idx="1064">
                  <c:v>10909.943580627441</c:v>
                </c:pt>
                <c:pt idx="1065">
                  <c:v>10919.953346252441</c:v>
                </c:pt>
                <c:pt idx="1066">
                  <c:v>10929.963111877441</c:v>
                </c:pt>
                <c:pt idx="1067">
                  <c:v>10939.972877502441</c:v>
                </c:pt>
                <c:pt idx="1068">
                  <c:v>10949.982643127441</c:v>
                </c:pt>
                <c:pt idx="1069">
                  <c:v>10959.992408752441</c:v>
                </c:pt>
                <c:pt idx="1070">
                  <c:v>10969.941139221191</c:v>
                </c:pt>
                <c:pt idx="1071">
                  <c:v>10979.950904846191</c:v>
                </c:pt>
                <c:pt idx="1072">
                  <c:v>10989.960670471191</c:v>
                </c:pt>
                <c:pt idx="1073">
                  <c:v>10999.970436096191</c:v>
                </c:pt>
                <c:pt idx="1074">
                  <c:v>11009.980201721191</c:v>
                </c:pt>
                <c:pt idx="1075">
                  <c:v>11019.989967346191</c:v>
                </c:pt>
                <c:pt idx="1076">
                  <c:v>11029.999732971191</c:v>
                </c:pt>
                <c:pt idx="1077">
                  <c:v>11039.948463439941</c:v>
                </c:pt>
                <c:pt idx="1078">
                  <c:v>11049.958229064941</c:v>
                </c:pt>
                <c:pt idx="1079">
                  <c:v>11059.967994689941</c:v>
                </c:pt>
                <c:pt idx="1080">
                  <c:v>11069.977760314941</c:v>
                </c:pt>
                <c:pt idx="1081">
                  <c:v>11079.987525939941</c:v>
                </c:pt>
                <c:pt idx="1082">
                  <c:v>11089.997291564941</c:v>
                </c:pt>
                <c:pt idx="1083">
                  <c:v>11099.946022033691</c:v>
                </c:pt>
                <c:pt idx="1084">
                  <c:v>11109.955787658691</c:v>
                </c:pt>
                <c:pt idx="1085">
                  <c:v>11119.965553283691</c:v>
                </c:pt>
                <c:pt idx="1086">
                  <c:v>11129.975318908691</c:v>
                </c:pt>
                <c:pt idx="1087">
                  <c:v>11139.985084533691</c:v>
                </c:pt>
                <c:pt idx="1088">
                  <c:v>11149.994850158691</c:v>
                </c:pt>
                <c:pt idx="1089">
                  <c:v>11159.943580627441</c:v>
                </c:pt>
                <c:pt idx="1090">
                  <c:v>11169.953346252441</c:v>
                </c:pt>
                <c:pt idx="1091">
                  <c:v>11179.963111877441</c:v>
                </c:pt>
                <c:pt idx="1092">
                  <c:v>11189.972877502441</c:v>
                </c:pt>
                <c:pt idx="1093">
                  <c:v>11199.982643127441</c:v>
                </c:pt>
                <c:pt idx="1094">
                  <c:v>11209.992408752441</c:v>
                </c:pt>
                <c:pt idx="1095">
                  <c:v>11219.941139221191</c:v>
                </c:pt>
                <c:pt idx="1096">
                  <c:v>11229.950904846191</c:v>
                </c:pt>
                <c:pt idx="1097">
                  <c:v>11239.960670471191</c:v>
                </c:pt>
                <c:pt idx="1098">
                  <c:v>11249.970436096191</c:v>
                </c:pt>
                <c:pt idx="1099">
                  <c:v>11259.980201721191</c:v>
                </c:pt>
                <c:pt idx="1100">
                  <c:v>11269.989967346191</c:v>
                </c:pt>
                <c:pt idx="1101">
                  <c:v>11279.999732971191</c:v>
                </c:pt>
                <c:pt idx="1102">
                  <c:v>11289.948463439941</c:v>
                </c:pt>
                <c:pt idx="1103">
                  <c:v>11299.958229064941</c:v>
                </c:pt>
                <c:pt idx="1104">
                  <c:v>11309.967994689941</c:v>
                </c:pt>
                <c:pt idx="1105">
                  <c:v>11319.977760314941</c:v>
                </c:pt>
                <c:pt idx="1106">
                  <c:v>11329.987525939941</c:v>
                </c:pt>
                <c:pt idx="1107">
                  <c:v>11339.997291564941</c:v>
                </c:pt>
                <c:pt idx="1108">
                  <c:v>11349.946022033691</c:v>
                </c:pt>
                <c:pt idx="1109">
                  <c:v>11359.955787658691</c:v>
                </c:pt>
                <c:pt idx="1110">
                  <c:v>11369.965553283691</c:v>
                </c:pt>
                <c:pt idx="1111">
                  <c:v>11379.975318908691</c:v>
                </c:pt>
                <c:pt idx="1112">
                  <c:v>11389.985084533691</c:v>
                </c:pt>
                <c:pt idx="1113">
                  <c:v>11399.994850158691</c:v>
                </c:pt>
                <c:pt idx="1114">
                  <c:v>11409.943580627441</c:v>
                </c:pt>
                <c:pt idx="1115">
                  <c:v>11419.953346252441</c:v>
                </c:pt>
                <c:pt idx="1116">
                  <c:v>11429.963111877441</c:v>
                </c:pt>
                <c:pt idx="1117">
                  <c:v>11439.972877502441</c:v>
                </c:pt>
                <c:pt idx="1118">
                  <c:v>11449.982643127441</c:v>
                </c:pt>
                <c:pt idx="1119">
                  <c:v>11459.992408752441</c:v>
                </c:pt>
                <c:pt idx="1120">
                  <c:v>11469.941139221191</c:v>
                </c:pt>
                <c:pt idx="1121">
                  <c:v>11479.950904846191</c:v>
                </c:pt>
                <c:pt idx="1122">
                  <c:v>11489.960670471191</c:v>
                </c:pt>
                <c:pt idx="1123">
                  <c:v>11499.970436096191</c:v>
                </c:pt>
                <c:pt idx="1124">
                  <c:v>11509.980201721191</c:v>
                </c:pt>
                <c:pt idx="1125">
                  <c:v>11519.989967346191</c:v>
                </c:pt>
                <c:pt idx="1126">
                  <c:v>11529.999732971191</c:v>
                </c:pt>
                <c:pt idx="1127">
                  <c:v>11539.948463439941</c:v>
                </c:pt>
                <c:pt idx="1128">
                  <c:v>11549.958229064941</c:v>
                </c:pt>
                <c:pt idx="1129">
                  <c:v>11559.967994689941</c:v>
                </c:pt>
                <c:pt idx="1130">
                  <c:v>11569.977760314941</c:v>
                </c:pt>
                <c:pt idx="1131">
                  <c:v>11579.987525939941</c:v>
                </c:pt>
                <c:pt idx="1132">
                  <c:v>11589.997291564941</c:v>
                </c:pt>
                <c:pt idx="1133">
                  <c:v>11599.946022033691</c:v>
                </c:pt>
                <c:pt idx="1134">
                  <c:v>11609.955787658691</c:v>
                </c:pt>
                <c:pt idx="1135">
                  <c:v>11619.965553283691</c:v>
                </c:pt>
                <c:pt idx="1136">
                  <c:v>11629.975318908691</c:v>
                </c:pt>
                <c:pt idx="1137">
                  <c:v>11639.985084533691</c:v>
                </c:pt>
                <c:pt idx="1138">
                  <c:v>11649.994850158691</c:v>
                </c:pt>
                <c:pt idx="1139">
                  <c:v>11659.943580627441</c:v>
                </c:pt>
                <c:pt idx="1140">
                  <c:v>11669.953346252441</c:v>
                </c:pt>
                <c:pt idx="1141">
                  <c:v>11679.963111877441</c:v>
                </c:pt>
                <c:pt idx="1142">
                  <c:v>11689.972877502441</c:v>
                </c:pt>
                <c:pt idx="1143">
                  <c:v>11699.982643127441</c:v>
                </c:pt>
                <c:pt idx="1144">
                  <c:v>11709.992408752441</c:v>
                </c:pt>
                <c:pt idx="1145">
                  <c:v>11719.941139221191</c:v>
                </c:pt>
                <c:pt idx="1146">
                  <c:v>11729.950904846191</c:v>
                </c:pt>
                <c:pt idx="1147">
                  <c:v>11739.960670471191</c:v>
                </c:pt>
                <c:pt idx="1148">
                  <c:v>11749.970436096191</c:v>
                </c:pt>
                <c:pt idx="1149">
                  <c:v>11759.980201721191</c:v>
                </c:pt>
                <c:pt idx="1150">
                  <c:v>11769.989967346191</c:v>
                </c:pt>
                <c:pt idx="1151">
                  <c:v>11779.999732971191</c:v>
                </c:pt>
                <c:pt idx="1152">
                  <c:v>11789.948463439941</c:v>
                </c:pt>
                <c:pt idx="1153">
                  <c:v>11799.958229064941</c:v>
                </c:pt>
                <c:pt idx="1154">
                  <c:v>11809.967994689941</c:v>
                </c:pt>
                <c:pt idx="1155">
                  <c:v>11819.977760314941</c:v>
                </c:pt>
                <c:pt idx="1156">
                  <c:v>11829.987525939941</c:v>
                </c:pt>
                <c:pt idx="1157">
                  <c:v>11839.997291564941</c:v>
                </c:pt>
                <c:pt idx="1158">
                  <c:v>11849.946022033691</c:v>
                </c:pt>
                <c:pt idx="1159">
                  <c:v>11859.955787658691</c:v>
                </c:pt>
                <c:pt idx="1160">
                  <c:v>11869.965553283691</c:v>
                </c:pt>
                <c:pt idx="1161">
                  <c:v>11879.975318908691</c:v>
                </c:pt>
                <c:pt idx="1162">
                  <c:v>11889.985084533691</c:v>
                </c:pt>
                <c:pt idx="1163">
                  <c:v>11899.994850158691</c:v>
                </c:pt>
                <c:pt idx="1164">
                  <c:v>11909.943580627441</c:v>
                </c:pt>
                <c:pt idx="1165">
                  <c:v>11919.953346252441</c:v>
                </c:pt>
                <c:pt idx="1166">
                  <c:v>11929.963111877441</c:v>
                </c:pt>
                <c:pt idx="1167">
                  <c:v>11939.972877502441</c:v>
                </c:pt>
                <c:pt idx="1168">
                  <c:v>11949.982643127441</c:v>
                </c:pt>
                <c:pt idx="1169">
                  <c:v>11959.992408752441</c:v>
                </c:pt>
                <c:pt idx="1170">
                  <c:v>11969.941139221191</c:v>
                </c:pt>
                <c:pt idx="1171">
                  <c:v>11979.950904846191</c:v>
                </c:pt>
                <c:pt idx="1172">
                  <c:v>11999.970436096191</c:v>
                </c:pt>
                <c:pt idx="1173">
                  <c:v>12009.980201721191</c:v>
                </c:pt>
                <c:pt idx="1174">
                  <c:v>12019.989967346191</c:v>
                </c:pt>
                <c:pt idx="1175">
                  <c:v>12029.999732971191</c:v>
                </c:pt>
                <c:pt idx="1176">
                  <c:v>12039.948463439941</c:v>
                </c:pt>
                <c:pt idx="1177">
                  <c:v>12049.958229064941</c:v>
                </c:pt>
                <c:pt idx="1178">
                  <c:v>12059.967994689941</c:v>
                </c:pt>
                <c:pt idx="1179">
                  <c:v>12069.977760314941</c:v>
                </c:pt>
                <c:pt idx="1180">
                  <c:v>12079.987525939941</c:v>
                </c:pt>
                <c:pt idx="1181">
                  <c:v>12089.997291564941</c:v>
                </c:pt>
                <c:pt idx="1182">
                  <c:v>12099.946022033691</c:v>
                </c:pt>
                <c:pt idx="1183">
                  <c:v>12109.955787658691</c:v>
                </c:pt>
                <c:pt idx="1184">
                  <c:v>12119.965553283691</c:v>
                </c:pt>
                <c:pt idx="1185">
                  <c:v>12129.975318908691</c:v>
                </c:pt>
                <c:pt idx="1186">
                  <c:v>12139.985084533691</c:v>
                </c:pt>
                <c:pt idx="1187">
                  <c:v>12149.994850158691</c:v>
                </c:pt>
                <c:pt idx="1188">
                  <c:v>12159.943580627441</c:v>
                </c:pt>
                <c:pt idx="1189">
                  <c:v>12169.953346252441</c:v>
                </c:pt>
                <c:pt idx="1190">
                  <c:v>12179.963111877441</c:v>
                </c:pt>
                <c:pt idx="1191">
                  <c:v>12189.972877502441</c:v>
                </c:pt>
                <c:pt idx="1192">
                  <c:v>12199.982643127441</c:v>
                </c:pt>
                <c:pt idx="1193">
                  <c:v>12209.992408752441</c:v>
                </c:pt>
                <c:pt idx="1194">
                  <c:v>12219.941139221191</c:v>
                </c:pt>
                <c:pt idx="1195">
                  <c:v>12229.950904846191</c:v>
                </c:pt>
                <c:pt idx="1196">
                  <c:v>12239.960670471191</c:v>
                </c:pt>
                <c:pt idx="1197">
                  <c:v>12249.970436096191</c:v>
                </c:pt>
                <c:pt idx="1198">
                  <c:v>12259.980201721191</c:v>
                </c:pt>
                <c:pt idx="1199">
                  <c:v>12269.989967346191</c:v>
                </c:pt>
                <c:pt idx="1200">
                  <c:v>12279.999732971191</c:v>
                </c:pt>
                <c:pt idx="1201">
                  <c:v>12289.948463439941</c:v>
                </c:pt>
                <c:pt idx="1202">
                  <c:v>12299.958229064941</c:v>
                </c:pt>
                <c:pt idx="1203">
                  <c:v>12309.967994689941</c:v>
                </c:pt>
                <c:pt idx="1204">
                  <c:v>12319.977760314941</c:v>
                </c:pt>
                <c:pt idx="1205">
                  <c:v>12329.987525939941</c:v>
                </c:pt>
                <c:pt idx="1206">
                  <c:v>12339.997291564941</c:v>
                </c:pt>
                <c:pt idx="1207">
                  <c:v>12349.946022033691</c:v>
                </c:pt>
                <c:pt idx="1208">
                  <c:v>12359.955787658691</c:v>
                </c:pt>
                <c:pt idx="1209">
                  <c:v>12369.965553283691</c:v>
                </c:pt>
                <c:pt idx="1210">
                  <c:v>12379.975318908691</c:v>
                </c:pt>
                <c:pt idx="1211">
                  <c:v>12389.985084533691</c:v>
                </c:pt>
                <c:pt idx="1212">
                  <c:v>12399.994850158691</c:v>
                </c:pt>
                <c:pt idx="1213">
                  <c:v>12409.943580627441</c:v>
                </c:pt>
                <c:pt idx="1214">
                  <c:v>12419.953346252441</c:v>
                </c:pt>
                <c:pt idx="1215">
                  <c:v>12429.963111877441</c:v>
                </c:pt>
                <c:pt idx="1216">
                  <c:v>12439.972877502441</c:v>
                </c:pt>
                <c:pt idx="1217">
                  <c:v>12449.982643127441</c:v>
                </c:pt>
                <c:pt idx="1218">
                  <c:v>12459.992408752441</c:v>
                </c:pt>
                <c:pt idx="1219">
                  <c:v>12469.941139221191</c:v>
                </c:pt>
                <c:pt idx="1220">
                  <c:v>12479.950904846191</c:v>
                </c:pt>
                <c:pt idx="1221">
                  <c:v>12489.960670471191</c:v>
                </c:pt>
                <c:pt idx="1222">
                  <c:v>12499.970436096191</c:v>
                </c:pt>
                <c:pt idx="1223">
                  <c:v>12509.980201721191</c:v>
                </c:pt>
                <c:pt idx="1224">
                  <c:v>12519.989967346191</c:v>
                </c:pt>
                <c:pt idx="1225">
                  <c:v>12529.999732971191</c:v>
                </c:pt>
                <c:pt idx="1226">
                  <c:v>12539.948463439941</c:v>
                </c:pt>
                <c:pt idx="1227">
                  <c:v>12549.958229064941</c:v>
                </c:pt>
                <c:pt idx="1228">
                  <c:v>12559.967994689941</c:v>
                </c:pt>
                <c:pt idx="1229">
                  <c:v>12569.977760314941</c:v>
                </c:pt>
                <c:pt idx="1230">
                  <c:v>12579.987525939941</c:v>
                </c:pt>
                <c:pt idx="1231">
                  <c:v>12589.997291564941</c:v>
                </c:pt>
                <c:pt idx="1232">
                  <c:v>12599.946022033691</c:v>
                </c:pt>
                <c:pt idx="1233">
                  <c:v>12609.955787658691</c:v>
                </c:pt>
                <c:pt idx="1234">
                  <c:v>12619.965553283691</c:v>
                </c:pt>
                <c:pt idx="1235">
                  <c:v>12629.975318908691</c:v>
                </c:pt>
                <c:pt idx="1236">
                  <c:v>12639.985084533691</c:v>
                </c:pt>
                <c:pt idx="1237">
                  <c:v>12649.994850158691</c:v>
                </c:pt>
                <c:pt idx="1238">
                  <c:v>12659.943580627441</c:v>
                </c:pt>
                <c:pt idx="1239">
                  <c:v>12669.953346252441</c:v>
                </c:pt>
                <c:pt idx="1240">
                  <c:v>12679.963111877441</c:v>
                </c:pt>
                <c:pt idx="1241">
                  <c:v>12689.972877502441</c:v>
                </c:pt>
                <c:pt idx="1242">
                  <c:v>12699.982643127441</c:v>
                </c:pt>
                <c:pt idx="1243">
                  <c:v>12709.992408752441</c:v>
                </c:pt>
                <c:pt idx="1244">
                  <c:v>12719.941139221191</c:v>
                </c:pt>
                <c:pt idx="1245">
                  <c:v>12729.950904846191</c:v>
                </c:pt>
                <c:pt idx="1246">
                  <c:v>12739.960670471191</c:v>
                </c:pt>
                <c:pt idx="1247">
                  <c:v>12749.970436096191</c:v>
                </c:pt>
                <c:pt idx="1248">
                  <c:v>12759.980201721191</c:v>
                </c:pt>
                <c:pt idx="1249">
                  <c:v>12769.989967346191</c:v>
                </c:pt>
                <c:pt idx="1250">
                  <c:v>12779.999732971191</c:v>
                </c:pt>
                <c:pt idx="1251">
                  <c:v>12789.948463439941</c:v>
                </c:pt>
                <c:pt idx="1252">
                  <c:v>12799.958229064941</c:v>
                </c:pt>
                <c:pt idx="1253">
                  <c:v>12809.967994689941</c:v>
                </c:pt>
                <c:pt idx="1254">
                  <c:v>12819.977760314941</c:v>
                </c:pt>
                <c:pt idx="1255">
                  <c:v>12829.987525939941</c:v>
                </c:pt>
                <c:pt idx="1256">
                  <c:v>12839.997291564941</c:v>
                </c:pt>
                <c:pt idx="1257">
                  <c:v>12849.946022033691</c:v>
                </c:pt>
                <c:pt idx="1258">
                  <c:v>12859.955787658691</c:v>
                </c:pt>
                <c:pt idx="1259">
                  <c:v>12869.965553283691</c:v>
                </c:pt>
                <c:pt idx="1260">
                  <c:v>12879.975318908691</c:v>
                </c:pt>
                <c:pt idx="1261">
                  <c:v>12889.985084533691</c:v>
                </c:pt>
                <c:pt idx="1262">
                  <c:v>12899.994850158691</c:v>
                </c:pt>
                <c:pt idx="1263">
                  <c:v>12909.943580627441</c:v>
                </c:pt>
                <c:pt idx="1264">
                  <c:v>12919.953346252441</c:v>
                </c:pt>
                <c:pt idx="1265">
                  <c:v>12929.963111877441</c:v>
                </c:pt>
                <c:pt idx="1266">
                  <c:v>12939.972877502441</c:v>
                </c:pt>
                <c:pt idx="1267">
                  <c:v>12949.982643127441</c:v>
                </c:pt>
                <c:pt idx="1268">
                  <c:v>12959.992408752441</c:v>
                </c:pt>
                <c:pt idx="1269">
                  <c:v>12969.941139221191</c:v>
                </c:pt>
                <c:pt idx="1270">
                  <c:v>12979.950904846191</c:v>
                </c:pt>
                <c:pt idx="1271">
                  <c:v>12989.960670471191</c:v>
                </c:pt>
                <c:pt idx="1272">
                  <c:v>12999.970436096191</c:v>
                </c:pt>
                <c:pt idx="1273">
                  <c:v>13009.980201721191</c:v>
                </c:pt>
                <c:pt idx="1274">
                  <c:v>13019.989967346191</c:v>
                </c:pt>
                <c:pt idx="1275">
                  <c:v>13029.999732971191</c:v>
                </c:pt>
                <c:pt idx="1276">
                  <c:v>13039.948463439941</c:v>
                </c:pt>
                <c:pt idx="1277">
                  <c:v>13049.958229064941</c:v>
                </c:pt>
                <c:pt idx="1278">
                  <c:v>13059.967994689941</c:v>
                </c:pt>
                <c:pt idx="1279">
                  <c:v>13069.977760314941</c:v>
                </c:pt>
                <c:pt idx="1280">
                  <c:v>13079.987525939941</c:v>
                </c:pt>
                <c:pt idx="1281">
                  <c:v>13089.997291564941</c:v>
                </c:pt>
                <c:pt idx="1282">
                  <c:v>13099.946022033691</c:v>
                </c:pt>
                <c:pt idx="1283">
                  <c:v>13109.955787658691</c:v>
                </c:pt>
                <c:pt idx="1284">
                  <c:v>13119.965553283691</c:v>
                </c:pt>
                <c:pt idx="1285">
                  <c:v>13129.975318908691</c:v>
                </c:pt>
                <c:pt idx="1286">
                  <c:v>13139.985084533691</c:v>
                </c:pt>
                <c:pt idx="1287">
                  <c:v>13149.994850158691</c:v>
                </c:pt>
                <c:pt idx="1288">
                  <c:v>13159.943580627441</c:v>
                </c:pt>
                <c:pt idx="1289">
                  <c:v>13169.953346252441</c:v>
                </c:pt>
                <c:pt idx="1290">
                  <c:v>13179.963111877441</c:v>
                </c:pt>
                <c:pt idx="1291">
                  <c:v>13189.972877502441</c:v>
                </c:pt>
                <c:pt idx="1292">
                  <c:v>13199.982643127441</c:v>
                </c:pt>
                <c:pt idx="1293">
                  <c:v>13209.992408752441</c:v>
                </c:pt>
                <c:pt idx="1294">
                  <c:v>13219.941139221191</c:v>
                </c:pt>
                <c:pt idx="1295">
                  <c:v>13229.950904846191</c:v>
                </c:pt>
                <c:pt idx="1296">
                  <c:v>13239.960670471191</c:v>
                </c:pt>
                <c:pt idx="1297">
                  <c:v>13249.970436096191</c:v>
                </c:pt>
                <c:pt idx="1298">
                  <c:v>13259.980201721191</c:v>
                </c:pt>
                <c:pt idx="1299">
                  <c:v>13269.989967346191</c:v>
                </c:pt>
                <c:pt idx="1300">
                  <c:v>13279.999732971191</c:v>
                </c:pt>
                <c:pt idx="1301">
                  <c:v>13289.948463439941</c:v>
                </c:pt>
                <c:pt idx="1302">
                  <c:v>13299.958229064941</c:v>
                </c:pt>
                <c:pt idx="1303">
                  <c:v>13309.967994689941</c:v>
                </c:pt>
                <c:pt idx="1304">
                  <c:v>13319.977760314941</c:v>
                </c:pt>
                <c:pt idx="1305">
                  <c:v>13329.987525939941</c:v>
                </c:pt>
                <c:pt idx="1306">
                  <c:v>13339.997291564941</c:v>
                </c:pt>
                <c:pt idx="1307">
                  <c:v>13349.946022033691</c:v>
                </c:pt>
                <c:pt idx="1308">
                  <c:v>13359.955787658691</c:v>
                </c:pt>
                <c:pt idx="1309">
                  <c:v>13369.965553283691</c:v>
                </c:pt>
                <c:pt idx="1310">
                  <c:v>13379.975318908691</c:v>
                </c:pt>
                <c:pt idx="1311">
                  <c:v>13389.985084533691</c:v>
                </c:pt>
                <c:pt idx="1312">
                  <c:v>13399.994850158691</c:v>
                </c:pt>
                <c:pt idx="1313">
                  <c:v>13409.943580627441</c:v>
                </c:pt>
                <c:pt idx="1314">
                  <c:v>13419.953346252441</c:v>
                </c:pt>
                <c:pt idx="1315">
                  <c:v>13429.963111877441</c:v>
                </c:pt>
                <c:pt idx="1316">
                  <c:v>13439.972877502441</c:v>
                </c:pt>
                <c:pt idx="1317">
                  <c:v>13449.982643127441</c:v>
                </c:pt>
                <c:pt idx="1318">
                  <c:v>13459.992408752441</c:v>
                </c:pt>
                <c:pt idx="1319">
                  <c:v>13469.941139221191</c:v>
                </c:pt>
                <c:pt idx="1320">
                  <c:v>13479.950904846191</c:v>
                </c:pt>
                <c:pt idx="1321">
                  <c:v>13489.960670471191</c:v>
                </c:pt>
                <c:pt idx="1322">
                  <c:v>13499.970436096191</c:v>
                </c:pt>
                <c:pt idx="1323">
                  <c:v>13509.980201721191</c:v>
                </c:pt>
                <c:pt idx="1324">
                  <c:v>13519.989967346191</c:v>
                </c:pt>
                <c:pt idx="1325">
                  <c:v>13529.999732971191</c:v>
                </c:pt>
                <c:pt idx="1326">
                  <c:v>13539.948463439941</c:v>
                </c:pt>
                <c:pt idx="1327">
                  <c:v>13549.958229064941</c:v>
                </c:pt>
                <c:pt idx="1328">
                  <c:v>13559.967994689941</c:v>
                </c:pt>
                <c:pt idx="1329">
                  <c:v>13569.977760314941</c:v>
                </c:pt>
                <c:pt idx="1330">
                  <c:v>13579.987525939941</c:v>
                </c:pt>
                <c:pt idx="1331">
                  <c:v>13589.997291564941</c:v>
                </c:pt>
                <c:pt idx="1332">
                  <c:v>13599.946022033691</c:v>
                </c:pt>
                <c:pt idx="1333">
                  <c:v>13609.955787658691</c:v>
                </c:pt>
                <c:pt idx="1334">
                  <c:v>13619.965553283691</c:v>
                </c:pt>
                <c:pt idx="1335">
                  <c:v>13629.975318908691</c:v>
                </c:pt>
                <c:pt idx="1336">
                  <c:v>13639.985084533691</c:v>
                </c:pt>
                <c:pt idx="1337">
                  <c:v>13649.994850158691</c:v>
                </c:pt>
                <c:pt idx="1338">
                  <c:v>13659.943580627441</c:v>
                </c:pt>
                <c:pt idx="1339">
                  <c:v>13669.953346252441</c:v>
                </c:pt>
                <c:pt idx="1340">
                  <c:v>13679.963111877441</c:v>
                </c:pt>
                <c:pt idx="1341">
                  <c:v>13689.972877502441</c:v>
                </c:pt>
                <c:pt idx="1342">
                  <c:v>13699.982643127441</c:v>
                </c:pt>
                <c:pt idx="1343">
                  <c:v>13709.992408752441</c:v>
                </c:pt>
                <c:pt idx="1344">
                  <c:v>13719.941139221191</c:v>
                </c:pt>
                <c:pt idx="1345">
                  <c:v>13729.950904846191</c:v>
                </c:pt>
                <c:pt idx="1346">
                  <c:v>13739.960670471191</c:v>
                </c:pt>
                <c:pt idx="1347">
                  <c:v>13749.970436096191</c:v>
                </c:pt>
                <c:pt idx="1348">
                  <c:v>13759.980201721191</c:v>
                </c:pt>
                <c:pt idx="1349">
                  <c:v>13769.989967346191</c:v>
                </c:pt>
                <c:pt idx="1350">
                  <c:v>13779.999732971191</c:v>
                </c:pt>
                <c:pt idx="1351">
                  <c:v>13789.948463439941</c:v>
                </c:pt>
                <c:pt idx="1352">
                  <c:v>13799.958229064941</c:v>
                </c:pt>
                <c:pt idx="1353">
                  <c:v>13809.967994689941</c:v>
                </c:pt>
                <c:pt idx="1354">
                  <c:v>13819.977760314941</c:v>
                </c:pt>
                <c:pt idx="1355">
                  <c:v>13829.987525939941</c:v>
                </c:pt>
                <c:pt idx="1356">
                  <c:v>13839.997291564941</c:v>
                </c:pt>
                <c:pt idx="1357">
                  <c:v>13849.946022033691</c:v>
                </c:pt>
                <c:pt idx="1358">
                  <c:v>13859.955787658691</c:v>
                </c:pt>
                <c:pt idx="1359">
                  <c:v>13869.965553283691</c:v>
                </c:pt>
                <c:pt idx="1360">
                  <c:v>13879.975318908691</c:v>
                </c:pt>
                <c:pt idx="1361">
                  <c:v>13889.985084533691</c:v>
                </c:pt>
                <c:pt idx="1362">
                  <c:v>13899.994850158691</c:v>
                </c:pt>
                <c:pt idx="1363">
                  <c:v>13909.943580627441</c:v>
                </c:pt>
                <c:pt idx="1364">
                  <c:v>13919.953346252441</c:v>
                </c:pt>
                <c:pt idx="1365">
                  <c:v>13929.963111877441</c:v>
                </c:pt>
                <c:pt idx="1366">
                  <c:v>13939.972877502441</c:v>
                </c:pt>
                <c:pt idx="1367">
                  <c:v>13949.982643127441</c:v>
                </c:pt>
                <c:pt idx="1368">
                  <c:v>13959.992408752441</c:v>
                </c:pt>
                <c:pt idx="1369">
                  <c:v>13969.941139221191</c:v>
                </c:pt>
                <c:pt idx="1370">
                  <c:v>13979.950904846191</c:v>
                </c:pt>
                <c:pt idx="1371">
                  <c:v>13989.960670471191</c:v>
                </c:pt>
                <c:pt idx="1372">
                  <c:v>13999.970436096191</c:v>
                </c:pt>
                <c:pt idx="1373">
                  <c:v>14009.980201721191</c:v>
                </c:pt>
                <c:pt idx="1374">
                  <c:v>14019.989967346191</c:v>
                </c:pt>
                <c:pt idx="1375">
                  <c:v>14029.999732971191</c:v>
                </c:pt>
                <c:pt idx="1376">
                  <c:v>14039.948463439941</c:v>
                </c:pt>
                <c:pt idx="1377">
                  <c:v>14049.958229064941</c:v>
                </c:pt>
                <c:pt idx="1378">
                  <c:v>14059.967994689941</c:v>
                </c:pt>
                <c:pt idx="1379">
                  <c:v>14069.977760314941</c:v>
                </c:pt>
                <c:pt idx="1380">
                  <c:v>14079.987525939941</c:v>
                </c:pt>
                <c:pt idx="1381">
                  <c:v>14089.997291564941</c:v>
                </c:pt>
                <c:pt idx="1382">
                  <c:v>14099.946022033691</c:v>
                </c:pt>
                <c:pt idx="1383">
                  <c:v>14109.955787658691</c:v>
                </c:pt>
                <c:pt idx="1384">
                  <c:v>14119.965553283691</c:v>
                </c:pt>
                <c:pt idx="1385">
                  <c:v>14129.975318908691</c:v>
                </c:pt>
                <c:pt idx="1386">
                  <c:v>14139.985084533691</c:v>
                </c:pt>
                <c:pt idx="1387">
                  <c:v>14149.994850158691</c:v>
                </c:pt>
                <c:pt idx="1388">
                  <c:v>14159.943580627441</c:v>
                </c:pt>
                <c:pt idx="1389">
                  <c:v>14169.953346252441</c:v>
                </c:pt>
                <c:pt idx="1390">
                  <c:v>14179.963111877441</c:v>
                </c:pt>
                <c:pt idx="1391">
                  <c:v>14189.972877502441</c:v>
                </c:pt>
                <c:pt idx="1392">
                  <c:v>14199.982643127441</c:v>
                </c:pt>
                <c:pt idx="1393">
                  <c:v>14209.992408752441</c:v>
                </c:pt>
                <c:pt idx="1394">
                  <c:v>14219.941139221191</c:v>
                </c:pt>
                <c:pt idx="1395">
                  <c:v>14229.950904846191</c:v>
                </c:pt>
                <c:pt idx="1396">
                  <c:v>14239.960670471191</c:v>
                </c:pt>
                <c:pt idx="1397">
                  <c:v>14249.970436096191</c:v>
                </c:pt>
                <c:pt idx="1398">
                  <c:v>14259.980201721191</c:v>
                </c:pt>
                <c:pt idx="1399">
                  <c:v>14269.989967346191</c:v>
                </c:pt>
                <c:pt idx="1400">
                  <c:v>14279.999732971191</c:v>
                </c:pt>
                <c:pt idx="1401">
                  <c:v>14289.948463439941</c:v>
                </c:pt>
                <c:pt idx="1402">
                  <c:v>14299.958229064941</c:v>
                </c:pt>
                <c:pt idx="1403">
                  <c:v>14309.967994689941</c:v>
                </c:pt>
                <c:pt idx="1404">
                  <c:v>14319.977760314941</c:v>
                </c:pt>
                <c:pt idx="1405">
                  <c:v>14329.987525939941</c:v>
                </c:pt>
                <c:pt idx="1406">
                  <c:v>14339.997291564941</c:v>
                </c:pt>
                <c:pt idx="1407">
                  <c:v>14349.946022033691</c:v>
                </c:pt>
                <c:pt idx="1408">
                  <c:v>14359.955787658691</c:v>
                </c:pt>
                <c:pt idx="1409">
                  <c:v>14369.965553283691</c:v>
                </c:pt>
                <c:pt idx="1410">
                  <c:v>14379.975318908691</c:v>
                </c:pt>
                <c:pt idx="1411">
                  <c:v>14389.985084533691</c:v>
                </c:pt>
                <c:pt idx="1412">
                  <c:v>14399.994850158691</c:v>
                </c:pt>
                <c:pt idx="1413">
                  <c:v>14409.943580627441</c:v>
                </c:pt>
                <c:pt idx="1414">
                  <c:v>14419.953346252441</c:v>
                </c:pt>
                <c:pt idx="1415">
                  <c:v>14429.963111877441</c:v>
                </c:pt>
                <c:pt idx="1416">
                  <c:v>14439.972877502441</c:v>
                </c:pt>
                <c:pt idx="1417">
                  <c:v>14449.982643127441</c:v>
                </c:pt>
                <c:pt idx="1418">
                  <c:v>14459.992408752441</c:v>
                </c:pt>
                <c:pt idx="1419">
                  <c:v>14469.941139221191</c:v>
                </c:pt>
                <c:pt idx="1420">
                  <c:v>14479.950904846191</c:v>
                </c:pt>
                <c:pt idx="1421">
                  <c:v>14489.960670471191</c:v>
                </c:pt>
                <c:pt idx="1422">
                  <c:v>14499.970436096191</c:v>
                </c:pt>
                <c:pt idx="1423">
                  <c:v>14509.980201721191</c:v>
                </c:pt>
                <c:pt idx="1424">
                  <c:v>14519.989967346191</c:v>
                </c:pt>
                <c:pt idx="1425">
                  <c:v>14529.999732971191</c:v>
                </c:pt>
                <c:pt idx="1426">
                  <c:v>14539.948463439941</c:v>
                </c:pt>
                <c:pt idx="1427">
                  <c:v>14549.958229064941</c:v>
                </c:pt>
                <c:pt idx="1428">
                  <c:v>14559.967994689941</c:v>
                </c:pt>
                <c:pt idx="1429">
                  <c:v>14569.977760314941</c:v>
                </c:pt>
                <c:pt idx="1430">
                  <c:v>14579.987525939941</c:v>
                </c:pt>
                <c:pt idx="1431">
                  <c:v>14589.997291564941</c:v>
                </c:pt>
                <c:pt idx="1432">
                  <c:v>14599.946022033691</c:v>
                </c:pt>
                <c:pt idx="1433">
                  <c:v>14609.955787658691</c:v>
                </c:pt>
                <c:pt idx="1434">
                  <c:v>14619.965553283691</c:v>
                </c:pt>
                <c:pt idx="1435">
                  <c:v>14629.975318908691</c:v>
                </c:pt>
                <c:pt idx="1436">
                  <c:v>14639.985084533691</c:v>
                </c:pt>
                <c:pt idx="1437">
                  <c:v>14649.994850158691</c:v>
                </c:pt>
                <c:pt idx="1438">
                  <c:v>14659.943580627441</c:v>
                </c:pt>
                <c:pt idx="1439">
                  <c:v>14669.953346252441</c:v>
                </c:pt>
                <c:pt idx="1440">
                  <c:v>14679.963111877441</c:v>
                </c:pt>
                <c:pt idx="1441">
                  <c:v>14689.972877502441</c:v>
                </c:pt>
                <c:pt idx="1442">
                  <c:v>14699.982643127441</c:v>
                </c:pt>
                <c:pt idx="1443">
                  <c:v>14709.992408752441</c:v>
                </c:pt>
                <c:pt idx="1444">
                  <c:v>14719.941139221191</c:v>
                </c:pt>
                <c:pt idx="1445">
                  <c:v>14729.950904846191</c:v>
                </c:pt>
                <c:pt idx="1446">
                  <c:v>14749.970436096191</c:v>
                </c:pt>
                <c:pt idx="1447">
                  <c:v>14759.980201721191</c:v>
                </c:pt>
                <c:pt idx="1448">
                  <c:v>14769.989967346191</c:v>
                </c:pt>
                <c:pt idx="1449">
                  <c:v>14779.999732971191</c:v>
                </c:pt>
                <c:pt idx="1450">
                  <c:v>14789.948463439941</c:v>
                </c:pt>
                <c:pt idx="1451">
                  <c:v>14799.958229064941</c:v>
                </c:pt>
                <c:pt idx="1452">
                  <c:v>14809.967994689941</c:v>
                </c:pt>
                <c:pt idx="1453">
                  <c:v>14819.977760314941</c:v>
                </c:pt>
                <c:pt idx="1454">
                  <c:v>14829.987525939941</c:v>
                </c:pt>
                <c:pt idx="1455">
                  <c:v>14839.997291564941</c:v>
                </c:pt>
                <c:pt idx="1456">
                  <c:v>14849.946022033691</c:v>
                </c:pt>
                <c:pt idx="1457">
                  <c:v>14859.955787658691</c:v>
                </c:pt>
                <c:pt idx="1458">
                  <c:v>14869.965553283691</c:v>
                </c:pt>
                <c:pt idx="1459">
                  <c:v>14879.975318908691</c:v>
                </c:pt>
                <c:pt idx="1460">
                  <c:v>14889.985084533691</c:v>
                </c:pt>
                <c:pt idx="1461">
                  <c:v>14899.994850158691</c:v>
                </c:pt>
                <c:pt idx="1462">
                  <c:v>14909.943580627441</c:v>
                </c:pt>
                <c:pt idx="1463">
                  <c:v>14919.953346252441</c:v>
                </c:pt>
                <c:pt idx="1464">
                  <c:v>14929.963111877441</c:v>
                </c:pt>
                <c:pt idx="1465">
                  <c:v>14939.972877502441</c:v>
                </c:pt>
                <c:pt idx="1466">
                  <c:v>14949.982643127441</c:v>
                </c:pt>
                <c:pt idx="1467">
                  <c:v>14959.992408752441</c:v>
                </c:pt>
                <c:pt idx="1468">
                  <c:v>14969.941139221191</c:v>
                </c:pt>
                <c:pt idx="1469">
                  <c:v>14979.950904846191</c:v>
                </c:pt>
                <c:pt idx="1470">
                  <c:v>14989.960670471191</c:v>
                </c:pt>
                <c:pt idx="1471">
                  <c:v>14999.970436096191</c:v>
                </c:pt>
                <c:pt idx="1472">
                  <c:v>15009.980201721191</c:v>
                </c:pt>
                <c:pt idx="1473">
                  <c:v>15019.989967346191</c:v>
                </c:pt>
                <c:pt idx="1474">
                  <c:v>15029.999732971191</c:v>
                </c:pt>
                <c:pt idx="1475">
                  <c:v>15039.948463439941</c:v>
                </c:pt>
                <c:pt idx="1476">
                  <c:v>15049.958229064941</c:v>
                </c:pt>
                <c:pt idx="1477">
                  <c:v>15059.967994689941</c:v>
                </c:pt>
                <c:pt idx="1478">
                  <c:v>15069.977760314941</c:v>
                </c:pt>
                <c:pt idx="1479">
                  <c:v>15079.987525939941</c:v>
                </c:pt>
                <c:pt idx="1480">
                  <c:v>15089.997291564941</c:v>
                </c:pt>
                <c:pt idx="1481">
                  <c:v>15099.946022033691</c:v>
                </c:pt>
                <c:pt idx="1482">
                  <c:v>15109.955787658691</c:v>
                </c:pt>
                <c:pt idx="1483">
                  <c:v>15119.965553283691</c:v>
                </c:pt>
                <c:pt idx="1484">
                  <c:v>15129.975318908691</c:v>
                </c:pt>
                <c:pt idx="1485">
                  <c:v>15139.985084533691</c:v>
                </c:pt>
                <c:pt idx="1486">
                  <c:v>15149.994850158691</c:v>
                </c:pt>
                <c:pt idx="1487">
                  <c:v>15159.943580627441</c:v>
                </c:pt>
                <c:pt idx="1488">
                  <c:v>15169.953346252441</c:v>
                </c:pt>
                <c:pt idx="1489">
                  <c:v>15179.963111877441</c:v>
                </c:pt>
                <c:pt idx="1490">
                  <c:v>15189.972877502441</c:v>
                </c:pt>
                <c:pt idx="1491">
                  <c:v>15199.982643127441</c:v>
                </c:pt>
                <c:pt idx="1492">
                  <c:v>15209.992408752441</c:v>
                </c:pt>
                <c:pt idx="1493">
                  <c:v>15219.941139221191</c:v>
                </c:pt>
                <c:pt idx="1494">
                  <c:v>15229.950904846191</c:v>
                </c:pt>
                <c:pt idx="1495">
                  <c:v>15239.960670471191</c:v>
                </c:pt>
                <c:pt idx="1496">
                  <c:v>15249.970436096191</c:v>
                </c:pt>
                <c:pt idx="1497">
                  <c:v>15259.980201721191</c:v>
                </c:pt>
                <c:pt idx="1498">
                  <c:v>15269.989967346191</c:v>
                </c:pt>
                <c:pt idx="1499">
                  <c:v>15279.999732971191</c:v>
                </c:pt>
                <c:pt idx="1500">
                  <c:v>15289.948463439941</c:v>
                </c:pt>
                <c:pt idx="1501">
                  <c:v>15299.958229064941</c:v>
                </c:pt>
                <c:pt idx="1502">
                  <c:v>15309.967994689941</c:v>
                </c:pt>
                <c:pt idx="1503">
                  <c:v>15319.977760314941</c:v>
                </c:pt>
                <c:pt idx="1504">
                  <c:v>15329.987525939941</c:v>
                </c:pt>
                <c:pt idx="1505">
                  <c:v>15339.997291564941</c:v>
                </c:pt>
                <c:pt idx="1506">
                  <c:v>15349.946022033691</c:v>
                </c:pt>
                <c:pt idx="1507">
                  <c:v>15359.955787658691</c:v>
                </c:pt>
                <c:pt idx="1508">
                  <c:v>15369.965553283691</c:v>
                </c:pt>
                <c:pt idx="1509">
                  <c:v>15379.975318908691</c:v>
                </c:pt>
                <c:pt idx="1510">
                  <c:v>15389.985084533691</c:v>
                </c:pt>
                <c:pt idx="1511">
                  <c:v>15399.994850158691</c:v>
                </c:pt>
                <c:pt idx="1512">
                  <c:v>15409.943580627441</c:v>
                </c:pt>
                <c:pt idx="1513">
                  <c:v>15419.953346252441</c:v>
                </c:pt>
                <c:pt idx="1514">
                  <c:v>15429.963111877441</c:v>
                </c:pt>
                <c:pt idx="1515">
                  <c:v>15439.972877502441</c:v>
                </c:pt>
                <c:pt idx="1516">
                  <c:v>15449.982643127441</c:v>
                </c:pt>
                <c:pt idx="1517">
                  <c:v>15459.992408752441</c:v>
                </c:pt>
                <c:pt idx="1518">
                  <c:v>15469.941139221191</c:v>
                </c:pt>
                <c:pt idx="1519">
                  <c:v>15479.950904846191</c:v>
                </c:pt>
                <c:pt idx="1520">
                  <c:v>15489.960670471191</c:v>
                </c:pt>
                <c:pt idx="1521">
                  <c:v>15499.970436096191</c:v>
                </c:pt>
                <c:pt idx="1522">
                  <c:v>15509.980201721191</c:v>
                </c:pt>
                <c:pt idx="1523">
                  <c:v>15519.989967346191</c:v>
                </c:pt>
                <c:pt idx="1524">
                  <c:v>15529.999732971191</c:v>
                </c:pt>
                <c:pt idx="1525">
                  <c:v>15539.999961853027</c:v>
                </c:pt>
                <c:pt idx="1526">
                  <c:v>15549.948692321777</c:v>
                </c:pt>
                <c:pt idx="1527">
                  <c:v>15559.958457946777</c:v>
                </c:pt>
                <c:pt idx="1528">
                  <c:v>15569.968223571777</c:v>
                </c:pt>
                <c:pt idx="1529">
                  <c:v>15579.977989196777</c:v>
                </c:pt>
                <c:pt idx="1530">
                  <c:v>15589.987754821777</c:v>
                </c:pt>
                <c:pt idx="1531">
                  <c:v>15599.997520446777</c:v>
                </c:pt>
                <c:pt idx="1532">
                  <c:v>15609.946250915527</c:v>
                </c:pt>
                <c:pt idx="1533">
                  <c:v>15619.956016540527</c:v>
                </c:pt>
                <c:pt idx="1534">
                  <c:v>15629.965782165527</c:v>
                </c:pt>
                <c:pt idx="1535">
                  <c:v>15639.975547790527</c:v>
                </c:pt>
                <c:pt idx="1536">
                  <c:v>15649.985313415527</c:v>
                </c:pt>
                <c:pt idx="1537">
                  <c:v>15659.995079040527</c:v>
                </c:pt>
                <c:pt idx="1538">
                  <c:v>15669.943809509277</c:v>
                </c:pt>
                <c:pt idx="1539">
                  <c:v>15679.953575134277</c:v>
                </c:pt>
                <c:pt idx="1540">
                  <c:v>15689.963340759277</c:v>
                </c:pt>
                <c:pt idx="1541">
                  <c:v>15699.973106384277</c:v>
                </c:pt>
                <c:pt idx="1542">
                  <c:v>15709.982872009277</c:v>
                </c:pt>
                <c:pt idx="1543">
                  <c:v>15719.992637634277</c:v>
                </c:pt>
                <c:pt idx="1544">
                  <c:v>15729.941368103027</c:v>
                </c:pt>
                <c:pt idx="1545">
                  <c:v>15739.951133728027</c:v>
                </c:pt>
                <c:pt idx="1546">
                  <c:v>15749.960899353027</c:v>
                </c:pt>
                <c:pt idx="1547">
                  <c:v>15759.970664978027</c:v>
                </c:pt>
                <c:pt idx="1548">
                  <c:v>15769.980430603027</c:v>
                </c:pt>
                <c:pt idx="1549">
                  <c:v>15779.990196228027</c:v>
                </c:pt>
                <c:pt idx="1550">
                  <c:v>15789.999961853027</c:v>
                </c:pt>
                <c:pt idx="1551">
                  <c:v>15799.948692321777</c:v>
                </c:pt>
                <c:pt idx="1552">
                  <c:v>15809.958457946777</c:v>
                </c:pt>
                <c:pt idx="1553">
                  <c:v>15819.968223571777</c:v>
                </c:pt>
                <c:pt idx="1554">
                  <c:v>15829.977989196777</c:v>
                </c:pt>
                <c:pt idx="1555">
                  <c:v>15839.987754821777</c:v>
                </c:pt>
                <c:pt idx="1556">
                  <c:v>15849.997520446777</c:v>
                </c:pt>
                <c:pt idx="1557">
                  <c:v>15859.946250915527</c:v>
                </c:pt>
                <c:pt idx="1558">
                  <c:v>15869.956016540527</c:v>
                </c:pt>
                <c:pt idx="1559">
                  <c:v>15879.965782165527</c:v>
                </c:pt>
                <c:pt idx="1560">
                  <c:v>15889.975547790527</c:v>
                </c:pt>
                <c:pt idx="1561">
                  <c:v>15899.985313415527</c:v>
                </c:pt>
                <c:pt idx="1562">
                  <c:v>15909.995079040527</c:v>
                </c:pt>
                <c:pt idx="1563">
                  <c:v>15919.943809509277</c:v>
                </c:pt>
                <c:pt idx="1564">
                  <c:v>15929.953575134277</c:v>
                </c:pt>
                <c:pt idx="1565">
                  <c:v>15939.963340759277</c:v>
                </c:pt>
                <c:pt idx="1566">
                  <c:v>15949.973106384277</c:v>
                </c:pt>
                <c:pt idx="1567">
                  <c:v>15959.982872009277</c:v>
                </c:pt>
                <c:pt idx="1568">
                  <c:v>15969.992637634277</c:v>
                </c:pt>
                <c:pt idx="1569">
                  <c:v>15979.941368103027</c:v>
                </c:pt>
                <c:pt idx="1570">
                  <c:v>15989.951133728027</c:v>
                </c:pt>
                <c:pt idx="1571">
                  <c:v>15999.960899353027</c:v>
                </c:pt>
                <c:pt idx="1572">
                  <c:v>16009.971618652344</c:v>
                </c:pt>
                <c:pt idx="1573">
                  <c:v>16019.981384277344</c:v>
                </c:pt>
                <c:pt idx="1574">
                  <c:v>16029.991149902344</c:v>
                </c:pt>
                <c:pt idx="1575">
                  <c:v>16040.000915527344</c:v>
                </c:pt>
                <c:pt idx="1576">
                  <c:v>16049.949645996094</c:v>
                </c:pt>
                <c:pt idx="1577">
                  <c:v>16059.959411621094</c:v>
                </c:pt>
                <c:pt idx="1578">
                  <c:v>16069.969177246094</c:v>
                </c:pt>
                <c:pt idx="1579">
                  <c:v>16079.978942871094</c:v>
                </c:pt>
                <c:pt idx="1580">
                  <c:v>16089.988708496094</c:v>
                </c:pt>
                <c:pt idx="1581">
                  <c:v>16099.998474121094</c:v>
                </c:pt>
                <c:pt idx="1582">
                  <c:v>16109.947204589844</c:v>
                </c:pt>
                <c:pt idx="1583">
                  <c:v>16119.956970214844</c:v>
                </c:pt>
                <c:pt idx="1584">
                  <c:v>16129.966735839844</c:v>
                </c:pt>
                <c:pt idx="1585">
                  <c:v>16139.976501464844</c:v>
                </c:pt>
                <c:pt idx="1586">
                  <c:v>16149.986267089844</c:v>
                </c:pt>
                <c:pt idx="1587">
                  <c:v>16159.996032714844</c:v>
                </c:pt>
                <c:pt idx="1588">
                  <c:v>16169.944763183594</c:v>
                </c:pt>
                <c:pt idx="1589">
                  <c:v>16179.954528808594</c:v>
                </c:pt>
                <c:pt idx="1590">
                  <c:v>16189.964294433594</c:v>
                </c:pt>
                <c:pt idx="1591">
                  <c:v>16199.974060058594</c:v>
                </c:pt>
                <c:pt idx="1592">
                  <c:v>16209.983825683594</c:v>
                </c:pt>
                <c:pt idx="1593">
                  <c:v>16219.993591308594</c:v>
                </c:pt>
                <c:pt idx="1594">
                  <c:v>16229.942321777344</c:v>
                </c:pt>
                <c:pt idx="1595">
                  <c:v>16239.952087402344</c:v>
                </c:pt>
                <c:pt idx="1596">
                  <c:v>16249.961853027344</c:v>
                </c:pt>
                <c:pt idx="1597">
                  <c:v>16259.971618652344</c:v>
                </c:pt>
                <c:pt idx="1598">
                  <c:v>16269.981384277344</c:v>
                </c:pt>
                <c:pt idx="1599">
                  <c:v>16279.991149902344</c:v>
                </c:pt>
                <c:pt idx="1600">
                  <c:v>16290.000915527344</c:v>
                </c:pt>
                <c:pt idx="1601">
                  <c:v>16299.949645996094</c:v>
                </c:pt>
                <c:pt idx="1602">
                  <c:v>16309.959411621094</c:v>
                </c:pt>
                <c:pt idx="1603">
                  <c:v>16319.969177246094</c:v>
                </c:pt>
                <c:pt idx="1604">
                  <c:v>16329.978942871094</c:v>
                </c:pt>
                <c:pt idx="1605">
                  <c:v>16339.988708496094</c:v>
                </c:pt>
                <c:pt idx="1606">
                  <c:v>16349.998474121094</c:v>
                </c:pt>
                <c:pt idx="1607">
                  <c:v>16359.947204589844</c:v>
                </c:pt>
                <c:pt idx="1608">
                  <c:v>16369.956970214844</c:v>
                </c:pt>
                <c:pt idx="1609">
                  <c:v>16379.966735839844</c:v>
                </c:pt>
                <c:pt idx="1610">
                  <c:v>16389.976501464844</c:v>
                </c:pt>
                <c:pt idx="1611">
                  <c:v>16399.986267089844</c:v>
                </c:pt>
                <c:pt idx="1612">
                  <c:v>16409.996032714844</c:v>
                </c:pt>
                <c:pt idx="1613">
                  <c:v>16419.944763183594</c:v>
                </c:pt>
                <c:pt idx="1614">
                  <c:v>16429.954528808594</c:v>
                </c:pt>
                <c:pt idx="1615">
                  <c:v>16439.964294433594</c:v>
                </c:pt>
                <c:pt idx="1616">
                  <c:v>16449.974060058594</c:v>
                </c:pt>
                <c:pt idx="1617">
                  <c:v>16459.983825683594</c:v>
                </c:pt>
                <c:pt idx="1618">
                  <c:v>16469.993591308594</c:v>
                </c:pt>
                <c:pt idx="1619">
                  <c:v>16479.942321777344</c:v>
                </c:pt>
                <c:pt idx="1620">
                  <c:v>16489.952087402344</c:v>
                </c:pt>
                <c:pt idx="1621">
                  <c:v>16499.961853027344</c:v>
                </c:pt>
                <c:pt idx="1622">
                  <c:v>16509.971618652344</c:v>
                </c:pt>
                <c:pt idx="1623">
                  <c:v>16519.981384277344</c:v>
                </c:pt>
                <c:pt idx="1624">
                  <c:v>16529.991149902344</c:v>
                </c:pt>
                <c:pt idx="1625">
                  <c:v>16540.000915527344</c:v>
                </c:pt>
                <c:pt idx="1626">
                  <c:v>16549.949645996094</c:v>
                </c:pt>
                <c:pt idx="1627">
                  <c:v>16559.959411621094</c:v>
                </c:pt>
                <c:pt idx="1628">
                  <c:v>16569.969177246094</c:v>
                </c:pt>
                <c:pt idx="1629">
                  <c:v>16579.978942871094</c:v>
                </c:pt>
                <c:pt idx="1630">
                  <c:v>16589.988708496094</c:v>
                </c:pt>
                <c:pt idx="1631">
                  <c:v>16599.998474121094</c:v>
                </c:pt>
                <c:pt idx="1632">
                  <c:v>16609.947204589844</c:v>
                </c:pt>
                <c:pt idx="1633">
                  <c:v>16619.956970214844</c:v>
                </c:pt>
                <c:pt idx="1634">
                  <c:v>16629.966735839844</c:v>
                </c:pt>
                <c:pt idx="1635">
                  <c:v>16639.976501464844</c:v>
                </c:pt>
                <c:pt idx="1636">
                  <c:v>16649.986267089844</c:v>
                </c:pt>
                <c:pt idx="1637">
                  <c:v>16659.996032714844</c:v>
                </c:pt>
                <c:pt idx="1638">
                  <c:v>16669.944763183594</c:v>
                </c:pt>
                <c:pt idx="1639">
                  <c:v>16679.954528808594</c:v>
                </c:pt>
                <c:pt idx="1640">
                  <c:v>16689.964294433594</c:v>
                </c:pt>
                <c:pt idx="1641">
                  <c:v>16699.974060058594</c:v>
                </c:pt>
                <c:pt idx="1642">
                  <c:v>16709.983825683594</c:v>
                </c:pt>
                <c:pt idx="1643">
                  <c:v>16719.993591308594</c:v>
                </c:pt>
                <c:pt idx="1644">
                  <c:v>16729.942321777344</c:v>
                </c:pt>
                <c:pt idx="1645">
                  <c:v>16739.952087402344</c:v>
                </c:pt>
                <c:pt idx="1646">
                  <c:v>16749.961853027344</c:v>
                </c:pt>
                <c:pt idx="1647">
                  <c:v>16759.971618652344</c:v>
                </c:pt>
                <c:pt idx="1648">
                  <c:v>16769.981384277344</c:v>
                </c:pt>
                <c:pt idx="1649">
                  <c:v>16779.991149902344</c:v>
                </c:pt>
                <c:pt idx="1650">
                  <c:v>16790.000915527344</c:v>
                </c:pt>
                <c:pt idx="1651">
                  <c:v>16799.949645996094</c:v>
                </c:pt>
                <c:pt idx="1652">
                  <c:v>16809.959411621094</c:v>
                </c:pt>
                <c:pt idx="1653">
                  <c:v>16819.969177246094</c:v>
                </c:pt>
                <c:pt idx="1654">
                  <c:v>16829.978942871094</c:v>
                </c:pt>
                <c:pt idx="1655">
                  <c:v>16839.988708496094</c:v>
                </c:pt>
                <c:pt idx="1656">
                  <c:v>16849.998474121094</c:v>
                </c:pt>
                <c:pt idx="1657">
                  <c:v>16859.947204589844</c:v>
                </c:pt>
                <c:pt idx="1658">
                  <c:v>16869.956970214844</c:v>
                </c:pt>
                <c:pt idx="1659">
                  <c:v>16879.966735839844</c:v>
                </c:pt>
                <c:pt idx="1660">
                  <c:v>16889.976501464844</c:v>
                </c:pt>
                <c:pt idx="1661">
                  <c:v>16899.986267089844</c:v>
                </c:pt>
                <c:pt idx="1662">
                  <c:v>16909.996032714844</c:v>
                </c:pt>
                <c:pt idx="1663">
                  <c:v>16919.944763183594</c:v>
                </c:pt>
                <c:pt idx="1664">
                  <c:v>16929.954528808594</c:v>
                </c:pt>
                <c:pt idx="1665">
                  <c:v>16939.964294433594</c:v>
                </c:pt>
                <c:pt idx="1666">
                  <c:v>16949.974060058594</c:v>
                </c:pt>
                <c:pt idx="1667">
                  <c:v>16959.983825683594</c:v>
                </c:pt>
                <c:pt idx="1668">
                  <c:v>16969.993591308594</c:v>
                </c:pt>
                <c:pt idx="1669">
                  <c:v>16979.942321777344</c:v>
                </c:pt>
                <c:pt idx="1670">
                  <c:v>16989.952087402344</c:v>
                </c:pt>
                <c:pt idx="1671">
                  <c:v>16999.961853027344</c:v>
                </c:pt>
                <c:pt idx="1672">
                  <c:v>17009.971618652344</c:v>
                </c:pt>
                <c:pt idx="1673">
                  <c:v>17019.981384277344</c:v>
                </c:pt>
                <c:pt idx="1674">
                  <c:v>17029.991149902344</c:v>
                </c:pt>
                <c:pt idx="1675">
                  <c:v>17040.000915527344</c:v>
                </c:pt>
                <c:pt idx="1676">
                  <c:v>17049.949645996094</c:v>
                </c:pt>
                <c:pt idx="1677">
                  <c:v>17059.959411621094</c:v>
                </c:pt>
                <c:pt idx="1678">
                  <c:v>17069.969177246094</c:v>
                </c:pt>
                <c:pt idx="1679">
                  <c:v>17079.978942871094</c:v>
                </c:pt>
                <c:pt idx="1680">
                  <c:v>17089.988708496094</c:v>
                </c:pt>
                <c:pt idx="1681">
                  <c:v>17099.998474121094</c:v>
                </c:pt>
                <c:pt idx="1682">
                  <c:v>17109.947204589844</c:v>
                </c:pt>
                <c:pt idx="1683">
                  <c:v>17119.956970214844</c:v>
                </c:pt>
                <c:pt idx="1684">
                  <c:v>17129.966735839844</c:v>
                </c:pt>
                <c:pt idx="1685">
                  <c:v>17139.976501464844</c:v>
                </c:pt>
                <c:pt idx="1686">
                  <c:v>17149.986267089844</c:v>
                </c:pt>
                <c:pt idx="1687">
                  <c:v>17159.996032714844</c:v>
                </c:pt>
                <c:pt idx="1688">
                  <c:v>17169.944763183594</c:v>
                </c:pt>
                <c:pt idx="1689">
                  <c:v>17179.954528808594</c:v>
                </c:pt>
                <c:pt idx="1690">
                  <c:v>17189.964294433594</c:v>
                </c:pt>
                <c:pt idx="1691">
                  <c:v>17199.974060058594</c:v>
                </c:pt>
                <c:pt idx="1692">
                  <c:v>17209.983825683594</c:v>
                </c:pt>
                <c:pt idx="1693">
                  <c:v>17219.993591308594</c:v>
                </c:pt>
                <c:pt idx="1694">
                  <c:v>17229.942321777344</c:v>
                </c:pt>
                <c:pt idx="1695">
                  <c:v>17239.952087402344</c:v>
                </c:pt>
                <c:pt idx="1696">
                  <c:v>17249.961853027344</c:v>
                </c:pt>
                <c:pt idx="1697">
                  <c:v>17259.971618652344</c:v>
                </c:pt>
                <c:pt idx="1698">
                  <c:v>17269.981384277344</c:v>
                </c:pt>
                <c:pt idx="1699">
                  <c:v>17279.991149902344</c:v>
                </c:pt>
                <c:pt idx="1700">
                  <c:v>17290.000915527344</c:v>
                </c:pt>
                <c:pt idx="1701">
                  <c:v>17299.949645996094</c:v>
                </c:pt>
                <c:pt idx="1702">
                  <c:v>17309.959411621094</c:v>
                </c:pt>
                <c:pt idx="1703">
                  <c:v>17319.969177246094</c:v>
                </c:pt>
                <c:pt idx="1704">
                  <c:v>17329.978942871094</c:v>
                </c:pt>
                <c:pt idx="1705">
                  <c:v>17339.988708496094</c:v>
                </c:pt>
                <c:pt idx="1706">
                  <c:v>17349.998474121094</c:v>
                </c:pt>
                <c:pt idx="1707">
                  <c:v>17359.947204589844</c:v>
                </c:pt>
                <c:pt idx="1708">
                  <c:v>17369.956970214844</c:v>
                </c:pt>
                <c:pt idx="1709">
                  <c:v>17379.966735839844</c:v>
                </c:pt>
                <c:pt idx="1710">
                  <c:v>17389.976501464844</c:v>
                </c:pt>
                <c:pt idx="1711">
                  <c:v>17399.986267089844</c:v>
                </c:pt>
                <c:pt idx="1712">
                  <c:v>17409.996032714844</c:v>
                </c:pt>
                <c:pt idx="1713">
                  <c:v>17419.944763183594</c:v>
                </c:pt>
                <c:pt idx="1714">
                  <c:v>17429.954528808594</c:v>
                </c:pt>
                <c:pt idx="1715">
                  <c:v>17439.964294433594</c:v>
                </c:pt>
                <c:pt idx="1716">
                  <c:v>17449.974060058594</c:v>
                </c:pt>
                <c:pt idx="1717">
                  <c:v>17459.983825683594</c:v>
                </c:pt>
                <c:pt idx="1718">
                  <c:v>17469.993591308594</c:v>
                </c:pt>
                <c:pt idx="1719">
                  <c:v>17479.942321777344</c:v>
                </c:pt>
                <c:pt idx="1720">
                  <c:v>17489.952087402344</c:v>
                </c:pt>
                <c:pt idx="1721">
                  <c:v>17499.961853027344</c:v>
                </c:pt>
                <c:pt idx="1722">
                  <c:v>17509.971618652344</c:v>
                </c:pt>
                <c:pt idx="1723">
                  <c:v>17519.981384277344</c:v>
                </c:pt>
                <c:pt idx="1724">
                  <c:v>17529.991149902344</c:v>
                </c:pt>
                <c:pt idx="1725">
                  <c:v>17540.000915527344</c:v>
                </c:pt>
                <c:pt idx="1726">
                  <c:v>17549.949645996094</c:v>
                </c:pt>
                <c:pt idx="1727">
                  <c:v>17559.959411621094</c:v>
                </c:pt>
                <c:pt idx="1728">
                  <c:v>17569.969177246094</c:v>
                </c:pt>
                <c:pt idx="1729">
                  <c:v>17579.978942871094</c:v>
                </c:pt>
                <c:pt idx="1730">
                  <c:v>17589.988708496094</c:v>
                </c:pt>
                <c:pt idx="1731">
                  <c:v>17599.998474121094</c:v>
                </c:pt>
                <c:pt idx="1732">
                  <c:v>17609.947204589844</c:v>
                </c:pt>
                <c:pt idx="1733">
                  <c:v>17619.956970214844</c:v>
                </c:pt>
                <c:pt idx="1734">
                  <c:v>17629.966735839844</c:v>
                </c:pt>
                <c:pt idx="1735">
                  <c:v>17639.976501464844</c:v>
                </c:pt>
                <c:pt idx="1736">
                  <c:v>17649.986267089844</c:v>
                </c:pt>
                <c:pt idx="1737">
                  <c:v>17659.996032714844</c:v>
                </c:pt>
                <c:pt idx="1738">
                  <c:v>17669.944763183594</c:v>
                </c:pt>
                <c:pt idx="1739">
                  <c:v>17679.954528808594</c:v>
                </c:pt>
                <c:pt idx="1740">
                  <c:v>17689.964294433594</c:v>
                </c:pt>
                <c:pt idx="1741">
                  <c:v>17699.974060058594</c:v>
                </c:pt>
                <c:pt idx="1742">
                  <c:v>17709.983825683594</c:v>
                </c:pt>
                <c:pt idx="1743">
                  <c:v>17719.993591308594</c:v>
                </c:pt>
                <c:pt idx="1744">
                  <c:v>17729.942321777344</c:v>
                </c:pt>
                <c:pt idx="1745">
                  <c:v>17739.952087402344</c:v>
                </c:pt>
                <c:pt idx="1746">
                  <c:v>17749.961853027344</c:v>
                </c:pt>
                <c:pt idx="1747">
                  <c:v>17759.971618652344</c:v>
                </c:pt>
                <c:pt idx="1748">
                  <c:v>17769.981384277344</c:v>
                </c:pt>
                <c:pt idx="1749">
                  <c:v>17779.991149902344</c:v>
                </c:pt>
                <c:pt idx="1750">
                  <c:v>17790.000915527344</c:v>
                </c:pt>
                <c:pt idx="1751">
                  <c:v>17799.949645996094</c:v>
                </c:pt>
                <c:pt idx="1752">
                  <c:v>17809.959411621094</c:v>
                </c:pt>
                <c:pt idx="1753">
                  <c:v>17819.969177246094</c:v>
                </c:pt>
                <c:pt idx="1754">
                  <c:v>17829.978942871094</c:v>
                </c:pt>
                <c:pt idx="1755">
                  <c:v>17839.988708496094</c:v>
                </c:pt>
                <c:pt idx="1756">
                  <c:v>17849.998474121094</c:v>
                </c:pt>
                <c:pt idx="1757">
                  <c:v>17859.947204589844</c:v>
                </c:pt>
                <c:pt idx="1758">
                  <c:v>17869.956970214844</c:v>
                </c:pt>
                <c:pt idx="1759">
                  <c:v>17879.966735839844</c:v>
                </c:pt>
                <c:pt idx="1760">
                  <c:v>17889.976501464844</c:v>
                </c:pt>
                <c:pt idx="1761">
                  <c:v>17899.986267089844</c:v>
                </c:pt>
                <c:pt idx="1762">
                  <c:v>17909.996032714844</c:v>
                </c:pt>
                <c:pt idx="1763">
                  <c:v>17919.944763183594</c:v>
                </c:pt>
                <c:pt idx="1764">
                  <c:v>17929.954528808594</c:v>
                </c:pt>
                <c:pt idx="1765">
                  <c:v>17939.964294433594</c:v>
                </c:pt>
                <c:pt idx="1766">
                  <c:v>17949.974060058594</c:v>
                </c:pt>
                <c:pt idx="1767">
                  <c:v>17959.983825683594</c:v>
                </c:pt>
                <c:pt idx="1768">
                  <c:v>17969.993591308594</c:v>
                </c:pt>
                <c:pt idx="1769">
                  <c:v>17979.942321777344</c:v>
                </c:pt>
                <c:pt idx="1770">
                  <c:v>17989.952087402344</c:v>
                </c:pt>
                <c:pt idx="1771">
                  <c:v>17999.961853027344</c:v>
                </c:pt>
                <c:pt idx="1772">
                  <c:v>18009.971618652344</c:v>
                </c:pt>
                <c:pt idx="1773">
                  <c:v>18019.981384277344</c:v>
                </c:pt>
                <c:pt idx="1774">
                  <c:v>18029.991149902344</c:v>
                </c:pt>
                <c:pt idx="1775">
                  <c:v>18040.000915527344</c:v>
                </c:pt>
                <c:pt idx="1776">
                  <c:v>18049.949645996094</c:v>
                </c:pt>
                <c:pt idx="1777">
                  <c:v>18059.959411621094</c:v>
                </c:pt>
                <c:pt idx="1778">
                  <c:v>18069.969177246094</c:v>
                </c:pt>
                <c:pt idx="1779">
                  <c:v>18079.978942871094</c:v>
                </c:pt>
                <c:pt idx="1780">
                  <c:v>18089.988708496094</c:v>
                </c:pt>
                <c:pt idx="1781">
                  <c:v>18099.998474121094</c:v>
                </c:pt>
                <c:pt idx="1782">
                  <c:v>18109.947204589844</c:v>
                </c:pt>
                <c:pt idx="1783">
                  <c:v>18119.956970214844</c:v>
                </c:pt>
                <c:pt idx="1784">
                  <c:v>18129.966735839844</c:v>
                </c:pt>
                <c:pt idx="1785">
                  <c:v>18139.976501464844</c:v>
                </c:pt>
                <c:pt idx="1786">
                  <c:v>18149.986267089844</c:v>
                </c:pt>
                <c:pt idx="1787">
                  <c:v>18159.996032714844</c:v>
                </c:pt>
                <c:pt idx="1788">
                  <c:v>18169.944763183594</c:v>
                </c:pt>
                <c:pt idx="1789">
                  <c:v>18179.954528808594</c:v>
                </c:pt>
                <c:pt idx="1790">
                  <c:v>18189.964294433594</c:v>
                </c:pt>
                <c:pt idx="1791">
                  <c:v>18199.974060058594</c:v>
                </c:pt>
                <c:pt idx="1792">
                  <c:v>18209.983825683594</c:v>
                </c:pt>
                <c:pt idx="1793">
                  <c:v>18219.993591308594</c:v>
                </c:pt>
                <c:pt idx="1794">
                  <c:v>18229.942321777344</c:v>
                </c:pt>
                <c:pt idx="1795">
                  <c:v>18239.952087402344</c:v>
                </c:pt>
                <c:pt idx="1796">
                  <c:v>18249.961853027344</c:v>
                </c:pt>
                <c:pt idx="1797">
                  <c:v>18259.971618652344</c:v>
                </c:pt>
                <c:pt idx="1798">
                  <c:v>18269.981384277344</c:v>
                </c:pt>
                <c:pt idx="1799">
                  <c:v>18279.991149902344</c:v>
                </c:pt>
                <c:pt idx="1800">
                  <c:v>18290.000915527344</c:v>
                </c:pt>
                <c:pt idx="1801">
                  <c:v>18299.949645996094</c:v>
                </c:pt>
                <c:pt idx="1802">
                  <c:v>18309.959411621094</c:v>
                </c:pt>
                <c:pt idx="1803">
                  <c:v>18319.969177246094</c:v>
                </c:pt>
                <c:pt idx="1804">
                  <c:v>18329.978942871094</c:v>
                </c:pt>
                <c:pt idx="1805">
                  <c:v>18339.988708496094</c:v>
                </c:pt>
                <c:pt idx="1806">
                  <c:v>18349.998474121094</c:v>
                </c:pt>
                <c:pt idx="1807">
                  <c:v>18359.947204589844</c:v>
                </c:pt>
                <c:pt idx="1808">
                  <c:v>18369.956970214844</c:v>
                </c:pt>
                <c:pt idx="1809">
                  <c:v>18379.966735839844</c:v>
                </c:pt>
                <c:pt idx="1810">
                  <c:v>18389.976501464844</c:v>
                </c:pt>
                <c:pt idx="1811">
                  <c:v>18399.986267089844</c:v>
                </c:pt>
                <c:pt idx="1812">
                  <c:v>18409.996032714844</c:v>
                </c:pt>
                <c:pt idx="1813">
                  <c:v>18419.944763183594</c:v>
                </c:pt>
                <c:pt idx="1814">
                  <c:v>18429.954528808594</c:v>
                </c:pt>
                <c:pt idx="1815">
                  <c:v>18439.964294433594</c:v>
                </c:pt>
                <c:pt idx="1816">
                  <c:v>18449.974060058594</c:v>
                </c:pt>
                <c:pt idx="1817">
                  <c:v>18459.983825683594</c:v>
                </c:pt>
                <c:pt idx="1818">
                  <c:v>18469.993591308594</c:v>
                </c:pt>
                <c:pt idx="1819">
                  <c:v>18479.942321777344</c:v>
                </c:pt>
                <c:pt idx="1820">
                  <c:v>18489.952087402344</c:v>
                </c:pt>
                <c:pt idx="1821">
                  <c:v>18499.961853027344</c:v>
                </c:pt>
                <c:pt idx="1822">
                  <c:v>18509.971618652344</c:v>
                </c:pt>
                <c:pt idx="1823">
                  <c:v>18519.981384277344</c:v>
                </c:pt>
                <c:pt idx="1824">
                  <c:v>18529.991149902344</c:v>
                </c:pt>
                <c:pt idx="1825">
                  <c:v>18540.000915527344</c:v>
                </c:pt>
                <c:pt idx="1826">
                  <c:v>18549.949645996094</c:v>
                </c:pt>
                <c:pt idx="1827">
                  <c:v>18559.959411621094</c:v>
                </c:pt>
                <c:pt idx="1828">
                  <c:v>18569.969177246094</c:v>
                </c:pt>
                <c:pt idx="1829">
                  <c:v>18579.978942871094</c:v>
                </c:pt>
                <c:pt idx="1830">
                  <c:v>18589.988708496094</c:v>
                </c:pt>
                <c:pt idx="1831">
                  <c:v>18599.998474121094</c:v>
                </c:pt>
                <c:pt idx="1832">
                  <c:v>18609.947204589844</c:v>
                </c:pt>
                <c:pt idx="1833">
                  <c:v>18619.956970214844</c:v>
                </c:pt>
                <c:pt idx="1834">
                  <c:v>18629.966735839844</c:v>
                </c:pt>
                <c:pt idx="1835">
                  <c:v>18639.976501464844</c:v>
                </c:pt>
                <c:pt idx="1836">
                  <c:v>18649.986267089844</c:v>
                </c:pt>
                <c:pt idx="1837">
                  <c:v>18659.996032714844</c:v>
                </c:pt>
                <c:pt idx="1838">
                  <c:v>18669.944763183594</c:v>
                </c:pt>
                <c:pt idx="1839">
                  <c:v>18679.954528808594</c:v>
                </c:pt>
                <c:pt idx="1840">
                  <c:v>18689.964294433594</c:v>
                </c:pt>
                <c:pt idx="1841">
                  <c:v>18699.974060058594</c:v>
                </c:pt>
                <c:pt idx="1842">
                  <c:v>18709.983825683594</c:v>
                </c:pt>
                <c:pt idx="1843">
                  <c:v>18719.993591308594</c:v>
                </c:pt>
                <c:pt idx="1844">
                  <c:v>18729.942321777344</c:v>
                </c:pt>
                <c:pt idx="1845">
                  <c:v>18739.952087402344</c:v>
                </c:pt>
                <c:pt idx="1846">
                  <c:v>18749.961853027344</c:v>
                </c:pt>
                <c:pt idx="1847">
                  <c:v>18759.971618652344</c:v>
                </c:pt>
                <c:pt idx="1848">
                  <c:v>18769.981384277344</c:v>
                </c:pt>
                <c:pt idx="1849">
                  <c:v>18779.991149902344</c:v>
                </c:pt>
                <c:pt idx="1850">
                  <c:v>18790.000915527344</c:v>
                </c:pt>
                <c:pt idx="1851">
                  <c:v>18799.949645996094</c:v>
                </c:pt>
                <c:pt idx="1852">
                  <c:v>18809.959411621094</c:v>
                </c:pt>
                <c:pt idx="1853">
                  <c:v>18819.969177246094</c:v>
                </c:pt>
                <c:pt idx="1854">
                  <c:v>18829.978942871094</c:v>
                </c:pt>
                <c:pt idx="1855">
                  <c:v>18839.988708496094</c:v>
                </c:pt>
                <c:pt idx="1856">
                  <c:v>18849.998474121094</c:v>
                </c:pt>
                <c:pt idx="1857">
                  <c:v>18859.947204589844</c:v>
                </c:pt>
                <c:pt idx="1858">
                  <c:v>18869.956970214844</c:v>
                </c:pt>
                <c:pt idx="1859">
                  <c:v>18879.966735839844</c:v>
                </c:pt>
                <c:pt idx="1860">
                  <c:v>18889.976501464844</c:v>
                </c:pt>
                <c:pt idx="1861">
                  <c:v>18899.986267089844</c:v>
                </c:pt>
                <c:pt idx="1862">
                  <c:v>18909.996032714844</c:v>
                </c:pt>
                <c:pt idx="1863">
                  <c:v>18919.944763183594</c:v>
                </c:pt>
                <c:pt idx="1864">
                  <c:v>18929.954528808594</c:v>
                </c:pt>
                <c:pt idx="1865">
                  <c:v>18939.964294433594</c:v>
                </c:pt>
                <c:pt idx="1866">
                  <c:v>18949.974060058594</c:v>
                </c:pt>
                <c:pt idx="1867">
                  <c:v>18959.983825683594</c:v>
                </c:pt>
                <c:pt idx="1868">
                  <c:v>18969.993591308594</c:v>
                </c:pt>
                <c:pt idx="1869">
                  <c:v>18979.942321777344</c:v>
                </c:pt>
                <c:pt idx="1870">
                  <c:v>18989.952087402344</c:v>
                </c:pt>
                <c:pt idx="1871">
                  <c:v>18999.961853027344</c:v>
                </c:pt>
                <c:pt idx="1872">
                  <c:v>19009.971618652344</c:v>
                </c:pt>
                <c:pt idx="1873">
                  <c:v>19019.981384277344</c:v>
                </c:pt>
                <c:pt idx="1874">
                  <c:v>19029.991149902344</c:v>
                </c:pt>
                <c:pt idx="1875">
                  <c:v>19040.000915527344</c:v>
                </c:pt>
                <c:pt idx="1876">
                  <c:v>19049.949645996094</c:v>
                </c:pt>
                <c:pt idx="1877">
                  <c:v>19059.959411621094</c:v>
                </c:pt>
                <c:pt idx="1878">
                  <c:v>19069.969177246094</c:v>
                </c:pt>
                <c:pt idx="1879">
                  <c:v>19079.978942871094</c:v>
                </c:pt>
                <c:pt idx="1880">
                  <c:v>19089.988708496094</c:v>
                </c:pt>
                <c:pt idx="1881">
                  <c:v>19099.998474121094</c:v>
                </c:pt>
                <c:pt idx="1882">
                  <c:v>19109.947204589844</c:v>
                </c:pt>
                <c:pt idx="1883">
                  <c:v>19119.956970214844</c:v>
                </c:pt>
                <c:pt idx="1884">
                  <c:v>19129.966735839844</c:v>
                </c:pt>
                <c:pt idx="1885">
                  <c:v>19139.976501464844</c:v>
                </c:pt>
                <c:pt idx="1886">
                  <c:v>19149.986267089844</c:v>
                </c:pt>
                <c:pt idx="1887">
                  <c:v>19159.996032714844</c:v>
                </c:pt>
                <c:pt idx="1888">
                  <c:v>19169.944763183594</c:v>
                </c:pt>
                <c:pt idx="1889">
                  <c:v>19179.954528808594</c:v>
                </c:pt>
                <c:pt idx="1890">
                  <c:v>19189.964294433594</c:v>
                </c:pt>
                <c:pt idx="1891">
                  <c:v>19199.974060058594</c:v>
                </c:pt>
                <c:pt idx="1892">
                  <c:v>19209.983825683594</c:v>
                </c:pt>
                <c:pt idx="1893">
                  <c:v>19219.993591308594</c:v>
                </c:pt>
                <c:pt idx="1894">
                  <c:v>19229.942321777344</c:v>
                </c:pt>
                <c:pt idx="1895">
                  <c:v>19239.952087402344</c:v>
                </c:pt>
                <c:pt idx="1896">
                  <c:v>19249.961853027344</c:v>
                </c:pt>
                <c:pt idx="1897">
                  <c:v>19259.971618652344</c:v>
                </c:pt>
                <c:pt idx="1898">
                  <c:v>19269.981384277344</c:v>
                </c:pt>
                <c:pt idx="1899">
                  <c:v>19279.991149902344</c:v>
                </c:pt>
                <c:pt idx="1900">
                  <c:v>19290.000915527344</c:v>
                </c:pt>
                <c:pt idx="1901">
                  <c:v>19299.949645996094</c:v>
                </c:pt>
                <c:pt idx="1902">
                  <c:v>19309.959411621094</c:v>
                </c:pt>
                <c:pt idx="1903">
                  <c:v>19319.969177246094</c:v>
                </c:pt>
                <c:pt idx="1904">
                  <c:v>19329.978942871094</c:v>
                </c:pt>
                <c:pt idx="1905">
                  <c:v>19339.988708496094</c:v>
                </c:pt>
                <c:pt idx="1906">
                  <c:v>19349.998474121094</c:v>
                </c:pt>
                <c:pt idx="1907">
                  <c:v>19359.947204589844</c:v>
                </c:pt>
                <c:pt idx="1908">
                  <c:v>19369.956970214844</c:v>
                </c:pt>
                <c:pt idx="1909">
                  <c:v>19379.966735839844</c:v>
                </c:pt>
                <c:pt idx="1910">
                  <c:v>19389.976501464844</c:v>
                </c:pt>
                <c:pt idx="1911">
                  <c:v>19399.986267089844</c:v>
                </c:pt>
                <c:pt idx="1912">
                  <c:v>19409.996032714844</c:v>
                </c:pt>
                <c:pt idx="1913">
                  <c:v>19419.944763183594</c:v>
                </c:pt>
                <c:pt idx="1914">
                  <c:v>19429.954528808594</c:v>
                </c:pt>
                <c:pt idx="1915">
                  <c:v>19439.964294433594</c:v>
                </c:pt>
                <c:pt idx="1916">
                  <c:v>19449.974060058594</c:v>
                </c:pt>
                <c:pt idx="1917">
                  <c:v>19459.983825683594</c:v>
                </c:pt>
                <c:pt idx="1918">
                  <c:v>19469.993591308594</c:v>
                </c:pt>
                <c:pt idx="1919">
                  <c:v>19479.942321777344</c:v>
                </c:pt>
                <c:pt idx="1920">
                  <c:v>19489.952087402344</c:v>
                </c:pt>
                <c:pt idx="1921">
                  <c:v>19499.961853027344</c:v>
                </c:pt>
                <c:pt idx="1922">
                  <c:v>19509.971618652344</c:v>
                </c:pt>
                <c:pt idx="1923">
                  <c:v>19519.981384277344</c:v>
                </c:pt>
                <c:pt idx="1924">
                  <c:v>19529.991149902344</c:v>
                </c:pt>
                <c:pt idx="1925">
                  <c:v>19540.000915527344</c:v>
                </c:pt>
                <c:pt idx="1926">
                  <c:v>19549.949645996094</c:v>
                </c:pt>
                <c:pt idx="1927">
                  <c:v>19559.959411621094</c:v>
                </c:pt>
                <c:pt idx="1928">
                  <c:v>19569.969177246094</c:v>
                </c:pt>
                <c:pt idx="1929">
                  <c:v>19579.978942871094</c:v>
                </c:pt>
                <c:pt idx="1930">
                  <c:v>19589.988708496094</c:v>
                </c:pt>
                <c:pt idx="1931">
                  <c:v>19599.998474121094</c:v>
                </c:pt>
                <c:pt idx="1932">
                  <c:v>19609.947204589844</c:v>
                </c:pt>
                <c:pt idx="1933">
                  <c:v>19619.956970214844</c:v>
                </c:pt>
                <c:pt idx="1934">
                  <c:v>19629.966735839844</c:v>
                </c:pt>
                <c:pt idx="1935">
                  <c:v>19639.976501464844</c:v>
                </c:pt>
                <c:pt idx="1936">
                  <c:v>19649.986267089844</c:v>
                </c:pt>
                <c:pt idx="1937">
                  <c:v>19659.996032714844</c:v>
                </c:pt>
                <c:pt idx="1938">
                  <c:v>19669.944763183594</c:v>
                </c:pt>
                <c:pt idx="1939">
                  <c:v>19679.954528808594</c:v>
                </c:pt>
                <c:pt idx="1940">
                  <c:v>19689.964294433594</c:v>
                </c:pt>
                <c:pt idx="1941">
                  <c:v>19699.974060058594</c:v>
                </c:pt>
                <c:pt idx="1942">
                  <c:v>19709.983825683594</c:v>
                </c:pt>
                <c:pt idx="1943">
                  <c:v>19719.993591308594</c:v>
                </c:pt>
                <c:pt idx="1944">
                  <c:v>19729.942321777344</c:v>
                </c:pt>
                <c:pt idx="1945">
                  <c:v>19739.952087402344</c:v>
                </c:pt>
                <c:pt idx="1946">
                  <c:v>19749.961853027344</c:v>
                </c:pt>
                <c:pt idx="1947">
                  <c:v>19759.971618652344</c:v>
                </c:pt>
                <c:pt idx="1948">
                  <c:v>19769.981384277344</c:v>
                </c:pt>
                <c:pt idx="1949">
                  <c:v>19779.991149902344</c:v>
                </c:pt>
                <c:pt idx="1950">
                  <c:v>19790.000915527344</c:v>
                </c:pt>
                <c:pt idx="1951">
                  <c:v>19799.949645996094</c:v>
                </c:pt>
                <c:pt idx="1952">
                  <c:v>19809.959411621094</c:v>
                </c:pt>
                <c:pt idx="1953">
                  <c:v>19819.969177246094</c:v>
                </c:pt>
                <c:pt idx="1954">
                  <c:v>19829.978942871094</c:v>
                </c:pt>
                <c:pt idx="1955">
                  <c:v>19839.988708496094</c:v>
                </c:pt>
                <c:pt idx="1956">
                  <c:v>19849.998474121094</c:v>
                </c:pt>
                <c:pt idx="1957">
                  <c:v>19859.947204589844</c:v>
                </c:pt>
                <c:pt idx="1958">
                  <c:v>19869.956970214844</c:v>
                </c:pt>
                <c:pt idx="1959">
                  <c:v>19879.966735839844</c:v>
                </c:pt>
                <c:pt idx="1960">
                  <c:v>19889.976501464844</c:v>
                </c:pt>
                <c:pt idx="1961">
                  <c:v>19899.986267089844</c:v>
                </c:pt>
                <c:pt idx="1962">
                  <c:v>19909.996032714844</c:v>
                </c:pt>
                <c:pt idx="1963">
                  <c:v>19919.944763183594</c:v>
                </c:pt>
                <c:pt idx="1964">
                  <c:v>19929.954528808594</c:v>
                </c:pt>
                <c:pt idx="1965">
                  <c:v>19939.964294433594</c:v>
                </c:pt>
                <c:pt idx="1966">
                  <c:v>19949.974060058594</c:v>
                </c:pt>
                <c:pt idx="1967">
                  <c:v>19959.983825683594</c:v>
                </c:pt>
                <c:pt idx="1968">
                  <c:v>19969.993591308594</c:v>
                </c:pt>
                <c:pt idx="1969">
                  <c:v>19979.942321777344</c:v>
                </c:pt>
                <c:pt idx="1970">
                  <c:v>19989.952087402344</c:v>
                </c:pt>
                <c:pt idx="1971">
                  <c:v>19999.961853027344</c:v>
                </c:pt>
                <c:pt idx="1972">
                  <c:v>20009.971618652344</c:v>
                </c:pt>
                <c:pt idx="1973">
                  <c:v>20019.981384277344</c:v>
                </c:pt>
                <c:pt idx="1974">
                  <c:v>20029.991149902344</c:v>
                </c:pt>
                <c:pt idx="1975">
                  <c:v>20040.000915527344</c:v>
                </c:pt>
                <c:pt idx="1976">
                  <c:v>20049.949645996094</c:v>
                </c:pt>
                <c:pt idx="1977">
                  <c:v>20059.959411621094</c:v>
                </c:pt>
                <c:pt idx="1978">
                  <c:v>20069.969177246094</c:v>
                </c:pt>
                <c:pt idx="1979">
                  <c:v>20079.978942871094</c:v>
                </c:pt>
                <c:pt idx="1980">
                  <c:v>20089.988708496094</c:v>
                </c:pt>
                <c:pt idx="1981">
                  <c:v>20099.998474121094</c:v>
                </c:pt>
                <c:pt idx="1982">
                  <c:v>20109.947204589844</c:v>
                </c:pt>
                <c:pt idx="1983">
                  <c:v>20119.956970214844</c:v>
                </c:pt>
                <c:pt idx="1984">
                  <c:v>20129.966735839844</c:v>
                </c:pt>
                <c:pt idx="1985">
                  <c:v>20139.976501464844</c:v>
                </c:pt>
                <c:pt idx="1986">
                  <c:v>20149.986267089844</c:v>
                </c:pt>
                <c:pt idx="1987">
                  <c:v>20159.996032714844</c:v>
                </c:pt>
                <c:pt idx="1988">
                  <c:v>20169.944763183594</c:v>
                </c:pt>
                <c:pt idx="1989">
                  <c:v>20179.954528808594</c:v>
                </c:pt>
                <c:pt idx="1990">
                  <c:v>20189.964294433594</c:v>
                </c:pt>
                <c:pt idx="1991">
                  <c:v>20199.974060058594</c:v>
                </c:pt>
                <c:pt idx="1992">
                  <c:v>20209.983825683594</c:v>
                </c:pt>
                <c:pt idx="1993">
                  <c:v>20219.993591308594</c:v>
                </c:pt>
                <c:pt idx="1994">
                  <c:v>20229.942321777344</c:v>
                </c:pt>
                <c:pt idx="1995">
                  <c:v>20239.952087402344</c:v>
                </c:pt>
                <c:pt idx="1996">
                  <c:v>20249.961853027344</c:v>
                </c:pt>
                <c:pt idx="1997">
                  <c:v>20259.971618652344</c:v>
                </c:pt>
                <c:pt idx="1998">
                  <c:v>20269.981384277344</c:v>
                </c:pt>
                <c:pt idx="1999">
                  <c:v>20279.991149902344</c:v>
                </c:pt>
                <c:pt idx="2000">
                  <c:v>20290.000915527344</c:v>
                </c:pt>
                <c:pt idx="2001">
                  <c:v>20299.949645996094</c:v>
                </c:pt>
                <c:pt idx="2002">
                  <c:v>20309.959411621094</c:v>
                </c:pt>
                <c:pt idx="2003">
                  <c:v>20319.969177246094</c:v>
                </c:pt>
                <c:pt idx="2004">
                  <c:v>20329.978942871094</c:v>
                </c:pt>
                <c:pt idx="2005">
                  <c:v>20339.988708496094</c:v>
                </c:pt>
                <c:pt idx="2006">
                  <c:v>20349.998474121094</c:v>
                </c:pt>
                <c:pt idx="2007">
                  <c:v>20359.947204589844</c:v>
                </c:pt>
                <c:pt idx="2008">
                  <c:v>20369.956970214844</c:v>
                </c:pt>
                <c:pt idx="2009">
                  <c:v>20379.966735839844</c:v>
                </c:pt>
                <c:pt idx="2010">
                  <c:v>20389.976501464844</c:v>
                </c:pt>
                <c:pt idx="2011">
                  <c:v>20399.986267089844</c:v>
                </c:pt>
                <c:pt idx="2012">
                  <c:v>20409.996032714844</c:v>
                </c:pt>
                <c:pt idx="2013">
                  <c:v>20419.944763183594</c:v>
                </c:pt>
                <c:pt idx="2014">
                  <c:v>20429.954528808594</c:v>
                </c:pt>
                <c:pt idx="2015">
                  <c:v>20439.964294433594</c:v>
                </c:pt>
                <c:pt idx="2016">
                  <c:v>20449.974060058594</c:v>
                </c:pt>
                <c:pt idx="2017">
                  <c:v>20459.983825683594</c:v>
                </c:pt>
                <c:pt idx="2018">
                  <c:v>20469.993591308594</c:v>
                </c:pt>
                <c:pt idx="2019">
                  <c:v>20479.942321777344</c:v>
                </c:pt>
                <c:pt idx="2020">
                  <c:v>20489.952087402344</c:v>
                </c:pt>
                <c:pt idx="2021">
                  <c:v>20499.961853027344</c:v>
                </c:pt>
                <c:pt idx="2022">
                  <c:v>20519.981384277344</c:v>
                </c:pt>
                <c:pt idx="2023">
                  <c:v>20529.991149902344</c:v>
                </c:pt>
                <c:pt idx="2024">
                  <c:v>20540.000915527344</c:v>
                </c:pt>
                <c:pt idx="2025">
                  <c:v>20549.999237060547</c:v>
                </c:pt>
                <c:pt idx="2026">
                  <c:v>20559.947967529297</c:v>
                </c:pt>
                <c:pt idx="2027">
                  <c:v>20569.957733154297</c:v>
                </c:pt>
                <c:pt idx="2028">
                  <c:v>20579.967498779297</c:v>
                </c:pt>
                <c:pt idx="2029">
                  <c:v>20589.977264404297</c:v>
                </c:pt>
                <c:pt idx="2030">
                  <c:v>20599.987030029297</c:v>
                </c:pt>
                <c:pt idx="2031">
                  <c:v>20609.996795654297</c:v>
                </c:pt>
                <c:pt idx="2032">
                  <c:v>20619.945526123047</c:v>
                </c:pt>
                <c:pt idx="2033">
                  <c:v>20629.955291748047</c:v>
                </c:pt>
                <c:pt idx="2034">
                  <c:v>20639.965057373047</c:v>
                </c:pt>
                <c:pt idx="2035">
                  <c:v>20649.974822998047</c:v>
                </c:pt>
                <c:pt idx="2036">
                  <c:v>20659.984588623047</c:v>
                </c:pt>
                <c:pt idx="2037">
                  <c:v>20669.994354248047</c:v>
                </c:pt>
                <c:pt idx="2038">
                  <c:v>20679.943084716797</c:v>
                </c:pt>
                <c:pt idx="2039">
                  <c:v>20689.952850341797</c:v>
                </c:pt>
                <c:pt idx="2040">
                  <c:v>20699.962615966797</c:v>
                </c:pt>
                <c:pt idx="2041">
                  <c:v>20709.972381591797</c:v>
                </c:pt>
                <c:pt idx="2042">
                  <c:v>20719.982147216797</c:v>
                </c:pt>
                <c:pt idx="2043">
                  <c:v>20729.991912841797</c:v>
                </c:pt>
                <c:pt idx="2044">
                  <c:v>20739.940643310547</c:v>
                </c:pt>
                <c:pt idx="2045">
                  <c:v>20749.950408935547</c:v>
                </c:pt>
                <c:pt idx="2046">
                  <c:v>20759.960174560547</c:v>
                </c:pt>
                <c:pt idx="2047">
                  <c:v>20769.969940185547</c:v>
                </c:pt>
                <c:pt idx="2048">
                  <c:v>20779.979705810547</c:v>
                </c:pt>
                <c:pt idx="2049">
                  <c:v>20789.989471435547</c:v>
                </c:pt>
                <c:pt idx="2050">
                  <c:v>20799.999237060547</c:v>
                </c:pt>
                <c:pt idx="2051">
                  <c:v>20809.947967529297</c:v>
                </c:pt>
                <c:pt idx="2052">
                  <c:v>20819.957733154297</c:v>
                </c:pt>
                <c:pt idx="2053">
                  <c:v>20829.967498779297</c:v>
                </c:pt>
                <c:pt idx="2054">
                  <c:v>20839.977264404297</c:v>
                </c:pt>
                <c:pt idx="2055">
                  <c:v>20849.987030029297</c:v>
                </c:pt>
                <c:pt idx="2056">
                  <c:v>20859.996795654297</c:v>
                </c:pt>
                <c:pt idx="2057">
                  <c:v>20869.945526123047</c:v>
                </c:pt>
                <c:pt idx="2058">
                  <c:v>20879.955291748047</c:v>
                </c:pt>
                <c:pt idx="2059">
                  <c:v>20889.965057373047</c:v>
                </c:pt>
                <c:pt idx="2060">
                  <c:v>20899.974822998047</c:v>
                </c:pt>
                <c:pt idx="2061">
                  <c:v>20909.984588623047</c:v>
                </c:pt>
                <c:pt idx="2062">
                  <c:v>20919.994354248047</c:v>
                </c:pt>
                <c:pt idx="2063">
                  <c:v>20929.943084716797</c:v>
                </c:pt>
                <c:pt idx="2064">
                  <c:v>20939.952850341797</c:v>
                </c:pt>
                <c:pt idx="2065">
                  <c:v>20949.962615966797</c:v>
                </c:pt>
                <c:pt idx="2066">
                  <c:v>20959.972381591797</c:v>
                </c:pt>
                <c:pt idx="2067">
                  <c:v>20969.982147216797</c:v>
                </c:pt>
                <c:pt idx="2068">
                  <c:v>20979.991912841797</c:v>
                </c:pt>
                <c:pt idx="2069">
                  <c:v>20989.940643310547</c:v>
                </c:pt>
                <c:pt idx="2070">
                  <c:v>20999.950408935547</c:v>
                </c:pt>
                <c:pt idx="2071">
                  <c:v>21009.960174560547</c:v>
                </c:pt>
                <c:pt idx="2072">
                  <c:v>21019.969940185547</c:v>
                </c:pt>
                <c:pt idx="2073">
                  <c:v>21029.979705810547</c:v>
                </c:pt>
                <c:pt idx="2074">
                  <c:v>21039.989471435547</c:v>
                </c:pt>
                <c:pt idx="2075">
                  <c:v>21049.999237060547</c:v>
                </c:pt>
                <c:pt idx="2076">
                  <c:v>21059.947967529297</c:v>
                </c:pt>
                <c:pt idx="2077">
                  <c:v>21069.957733154297</c:v>
                </c:pt>
                <c:pt idx="2078">
                  <c:v>21079.967498779297</c:v>
                </c:pt>
                <c:pt idx="2079">
                  <c:v>21089.977264404297</c:v>
                </c:pt>
                <c:pt idx="2080">
                  <c:v>21099.987030029297</c:v>
                </c:pt>
                <c:pt idx="2081">
                  <c:v>21109.996795654297</c:v>
                </c:pt>
                <c:pt idx="2082">
                  <c:v>21119.945526123047</c:v>
                </c:pt>
                <c:pt idx="2083">
                  <c:v>21129.955291748047</c:v>
                </c:pt>
                <c:pt idx="2084">
                  <c:v>21139.965057373047</c:v>
                </c:pt>
                <c:pt idx="2085">
                  <c:v>21149.974822998047</c:v>
                </c:pt>
                <c:pt idx="2086">
                  <c:v>21159.984588623047</c:v>
                </c:pt>
                <c:pt idx="2087">
                  <c:v>21169.994354248047</c:v>
                </c:pt>
                <c:pt idx="2088">
                  <c:v>21179.943084716797</c:v>
                </c:pt>
                <c:pt idx="2089">
                  <c:v>21189.952850341797</c:v>
                </c:pt>
                <c:pt idx="2090">
                  <c:v>21199.962615966797</c:v>
                </c:pt>
                <c:pt idx="2091">
                  <c:v>21209.972381591797</c:v>
                </c:pt>
                <c:pt idx="2092">
                  <c:v>21219.982147216797</c:v>
                </c:pt>
                <c:pt idx="2093">
                  <c:v>21229.991912841797</c:v>
                </c:pt>
                <c:pt idx="2094">
                  <c:v>21239.940643310547</c:v>
                </c:pt>
                <c:pt idx="2095">
                  <c:v>21249.950408935547</c:v>
                </c:pt>
                <c:pt idx="2096">
                  <c:v>21259.960174560547</c:v>
                </c:pt>
                <c:pt idx="2097">
                  <c:v>21269.969940185547</c:v>
                </c:pt>
                <c:pt idx="2098">
                  <c:v>21279.979705810547</c:v>
                </c:pt>
                <c:pt idx="2099">
                  <c:v>21289.989471435547</c:v>
                </c:pt>
                <c:pt idx="2100">
                  <c:v>21299.999237060547</c:v>
                </c:pt>
                <c:pt idx="2101">
                  <c:v>21309.947967529297</c:v>
                </c:pt>
                <c:pt idx="2102">
                  <c:v>21319.957733154297</c:v>
                </c:pt>
                <c:pt idx="2103">
                  <c:v>21329.967498779297</c:v>
                </c:pt>
                <c:pt idx="2104">
                  <c:v>21339.977264404297</c:v>
                </c:pt>
                <c:pt idx="2105">
                  <c:v>21349.987030029297</c:v>
                </c:pt>
                <c:pt idx="2106">
                  <c:v>21359.996795654297</c:v>
                </c:pt>
                <c:pt idx="2107">
                  <c:v>21369.945526123047</c:v>
                </c:pt>
                <c:pt idx="2108">
                  <c:v>21379.955291748047</c:v>
                </c:pt>
                <c:pt idx="2109">
                  <c:v>21389.965057373047</c:v>
                </c:pt>
                <c:pt idx="2110">
                  <c:v>21399.974822998047</c:v>
                </c:pt>
                <c:pt idx="2111">
                  <c:v>21409.984588623047</c:v>
                </c:pt>
                <c:pt idx="2112">
                  <c:v>21419.994354248047</c:v>
                </c:pt>
                <c:pt idx="2113">
                  <c:v>21429.943084716797</c:v>
                </c:pt>
                <c:pt idx="2114">
                  <c:v>21439.952850341797</c:v>
                </c:pt>
                <c:pt idx="2115">
                  <c:v>21449.962615966797</c:v>
                </c:pt>
                <c:pt idx="2116">
                  <c:v>21459.972381591797</c:v>
                </c:pt>
                <c:pt idx="2117">
                  <c:v>21469.982147216797</c:v>
                </c:pt>
                <c:pt idx="2118">
                  <c:v>21479.991912841797</c:v>
                </c:pt>
                <c:pt idx="2119">
                  <c:v>21489.940643310547</c:v>
                </c:pt>
                <c:pt idx="2120">
                  <c:v>21499.950408935547</c:v>
                </c:pt>
                <c:pt idx="2121">
                  <c:v>21509.960174560547</c:v>
                </c:pt>
                <c:pt idx="2122">
                  <c:v>21519.969940185547</c:v>
                </c:pt>
                <c:pt idx="2123">
                  <c:v>21529.979705810547</c:v>
                </c:pt>
                <c:pt idx="2124">
                  <c:v>21539.989471435547</c:v>
                </c:pt>
                <c:pt idx="2125">
                  <c:v>21549.999237060547</c:v>
                </c:pt>
                <c:pt idx="2126">
                  <c:v>21559.947967529297</c:v>
                </c:pt>
                <c:pt idx="2127">
                  <c:v>21569.957733154297</c:v>
                </c:pt>
                <c:pt idx="2128">
                  <c:v>21579.967498779297</c:v>
                </c:pt>
                <c:pt idx="2129">
                  <c:v>21589.977264404297</c:v>
                </c:pt>
                <c:pt idx="2130">
                  <c:v>21599.987030029297</c:v>
                </c:pt>
                <c:pt idx="2131">
                  <c:v>21609.996795654297</c:v>
                </c:pt>
                <c:pt idx="2132">
                  <c:v>21619.945526123047</c:v>
                </c:pt>
                <c:pt idx="2133">
                  <c:v>21629.955291748047</c:v>
                </c:pt>
                <c:pt idx="2134">
                  <c:v>21639.965057373047</c:v>
                </c:pt>
                <c:pt idx="2135">
                  <c:v>21649.974822998047</c:v>
                </c:pt>
                <c:pt idx="2136">
                  <c:v>21659.984588623047</c:v>
                </c:pt>
                <c:pt idx="2137">
                  <c:v>21669.994354248047</c:v>
                </c:pt>
                <c:pt idx="2138">
                  <c:v>21679.943084716797</c:v>
                </c:pt>
                <c:pt idx="2139">
                  <c:v>21689.952850341797</c:v>
                </c:pt>
                <c:pt idx="2140">
                  <c:v>21699.962615966797</c:v>
                </c:pt>
                <c:pt idx="2141">
                  <c:v>21709.972381591797</c:v>
                </c:pt>
                <c:pt idx="2142">
                  <c:v>21719.982147216797</c:v>
                </c:pt>
                <c:pt idx="2143">
                  <c:v>21729.991912841797</c:v>
                </c:pt>
                <c:pt idx="2144">
                  <c:v>21739.940643310547</c:v>
                </c:pt>
                <c:pt idx="2145">
                  <c:v>21749.950408935547</c:v>
                </c:pt>
                <c:pt idx="2146">
                  <c:v>21759.960174560547</c:v>
                </c:pt>
                <c:pt idx="2147">
                  <c:v>21769.969940185547</c:v>
                </c:pt>
                <c:pt idx="2148">
                  <c:v>21779.979705810547</c:v>
                </c:pt>
                <c:pt idx="2149">
                  <c:v>21789.989471435547</c:v>
                </c:pt>
                <c:pt idx="2150">
                  <c:v>21799.999237060547</c:v>
                </c:pt>
                <c:pt idx="2151">
                  <c:v>21809.947967529297</c:v>
                </c:pt>
                <c:pt idx="2152">
                  <c:v>21819.957733154297</c:v>
                </c:pt>
                <c:pt idx="2153">
                  <c:v>21829.967498779297</c:v>
                </c:pt>
                <c:pt idx="2154">
                  <c:v>21839.977264404297</c:v>
                </c:pt>
                <c:pt idx="2155">
                  <c:v>21849.987030029297</c:v>
                </c:pt>
                <c:pt idx="2156">
                  <c:v>21859.996795654297</c:v>
                </c:pt>
                <c:pt idx="2157">
                  <c:v>21869.945526123047</c:v>
                </c:pt>
                <c:pt idx="2158">
                  <c:v>21879.955291748047</c:v>
                </c:pt>
                <c:pt idx="2159">
                  <c:v>21889.965057373047</c:v>
                </c:pt>
                <c:pt idx="2160">
                  <c:v>21899.974822998047</c:v>
                </c:pt>
                <c:pt idx="2161">
                  <c:v>21909.984588623047</c:v>
                </c:pt>
                <c:pt idx="2162">
                  <c:v>21919.994354248047</c:v>
                </c:pt>
                <c:pt idx="2163">
                  <c:v>21929.943084716797</c:v>
                </c:pt>
                <c:pt idx="2164">
                  <c:v>21939.952850341797</c:v>
                </c:pt>
                <c:pt idx="2165">
                  <c:v>21949.962615966797</c:v>
                </c:pt>
                <c:pt idx="2166">
                  <c:v>21959.972381591797</c:v>
                </c:pt>
                <c:pt idx="2167">
                  <c:v>21969.982147216797</c:v>
                </c:pt>
                <c:pt idx="2168">
                  <c:v>21979.991912841797</c:v>
                </c:pt>
                <c:pt idx="2169">
                  <c:v>21989.940643310547</c:v>
                </c:pt>
                <c:pt idx="2170">
                  <c:v>21999.950408935547</c:v>
                </c:pt>
                <c:pt idx="2171">
                  <c:v>22009.960174560547</c:v>
                </c:pt>
                <c:pt idx="2172">
                  <c:v>22019.969940185547</c:v>
                </c:pt>
                <c:pt idx="2173">
                  <c:v>22029.979705810547</c:v>
                </c:pt>
                <c:pt idx="2174">
                  <c:v>22039.989471435547</c:v>
                </c:pt>
                <c:pt idx="2175">
                  <c:v>22049.999237060547</c:v>
                </c:pt>
                <c:pt idx="2176">
                  <c:v>22059.947967529297</c:v>
                </c:pt>
                <c:pt idx="2177">
                  <c:v>22069.957733154297</c:v>
                </c:pt>
                <c:pt idx="2178">
                  <c:v>22079.967498779297</c:v>
                </c:pt>
                <c:pt idx="2179">
                  <c:v>22089.977264404297</c:v>
                </c:pt>
                <c:pt idx="2180">
                  <c:v>22099.987030029297</c:v>
                </c:pt>
                <c:pt idx="2181">
                  <c:v>22109.996795654297</c:v>
                </c:pt>
                <c:pt idx="2182">
                  <c:v>22119.945526123047</c:v>
                </c:pt>
                <c:pt idx="2183">
                  <c:v>22129.955291748047</c:v>
                </c:pt>
                <c:pt idx="2184">
                  <c:v>22139.965057373047</c:v>
                </c:pt>
                <c:pt idx="2185">
                  <c:v>22149.974822998047</c:v>
                </c:pt>
                <c:pt idx="2186">
                  <c:v>22159.984588623047</c:v>
                </c:pt>
                <c:pt idx="2187">
                  <c:v>22169.994354248047</c:v>
                </c:pt>
                <c:pt idx="2188">
                  <c:v>22179.943084716797</c:v>
                </c:pt>
                <c:pt idx="2189">
                  <c:v>22189.952850341797</c:v>
                </c:pt>
                <c:pt idx="2190">
                  <c:v>22199.962615966797</c:v>
                </c:pt>
                <c:pt idx="2191">
                  <c:v>22209.972381591797</c:v>
                </c:pt>
                <c:pt idx="2192">
                  <c:v>22219.982147216797</c:v>
                </c:pt>
                <c:pt idx="2193">
                  <c:v>22229.991912841797</c:v>
                </c:pt>
                <c:pt idx="2194">
                  <c:v>22239.940643310547</c:v>
                </c:pt>
                <c:pt idx="2195">
                  <c:v>22249.950408935547</c:v>
                </c:pt>
                <c:pt idx="2196">
                  <c:v>22259.960174560547</c:v>
                </c:pt>
                <c:pt idx="2197">
                  <c:v>22269.969940185547</c:v>
                </c:pt>
                <c:pt idx="2198">
                  <c:v>22279.979705810547</c:v>
                </c:pt>
                <c:pt idx="2199">
                  <c:v>22289.989471435547</c:v>
                </c:pt>
                <c:pt idx="2200">
                  <c:v>22299.999237060547</c:v>
                </c:pt>
                <c:pt idx="2201">
                  <c:v>22309.947967529297</c:v>
                </c:pt>
                <c:pt idx="2202">
                  <c:v>22319.957733154297</c:v>
                </c:pt>
                <c:pt idx="2203">
                  <c:v>22329.967498779297</c:v>
                </c:pt>
                <c:pt idx="2204">
                  <c:v>22339.977264404297</c:v>
                </c:pt>
                <c:pt idx="2205">
                  <c:v>22349.987030029297</c:v>
                </c:pt>
                <c:pt idx="2206">
                  <c:v>22359.996795654297</c:v>
                </c:pt>
                <c:pt idx="2207">
                  <c:v>22369.945526123047</c:v>
                </c:pt>
                <c:pt idx="2208">
                  <c:v>22379.955291748047</c:v>
                </c:pt>
                <c:pt idx="2209">
                  <c:v>22389.965057373047</c:v>
                </c:pt>
                <c:pt idx="2210">
                  <c:v>22399.974822998047</c:v>
                </c:pt>
                <c:pt idx="2211">
                  <c:v>22409.984588623047</c:v>
                </c:pt>
                <c:pt idx="2212">
                  <c:v>22419.994354248047</c:v>
                </c:pt>
                <c:pt idx="2213">
                  <c:v>22429.943084716797</c:v>
                </c:pt>
                <c:pt idx="2214">
                  <c:v>22439.952850341797</c:v>
                </c:pt>
                <c:pt idx="2215">
                  <c:v>22449.962615966797</c:v>
                </c:pt>
                <c:pt idx="2216">
                  <c:v>22459.972381591797</c:v>
                </c:pt>
                <c:pt idx="2217">
                  <c:v>22469.982147216797</c:v>
                </c:pt>
                <c:pt idx="2218">
                  <c:v>22479.991912841797</c:v>
                </c:pt>
                <c:pt idx="2219">
                  <c:v>22489.940643310547</c:v>
                </c:pt>
                <c:pt idx="2220">
                  <c:v>22499.950408935547</c:v>
                </c:pt>
                <c:pt idx="2221">
                  <c:v>22509.960174560547</c:v>
                </c:pt>
                <c:pt idx="2222">
                  <c:v>22519.969940185547</c:v>
                </c:pt>
                <c:pt idx="2223">
                  <c:v>22529.979705810547</c:v>
                </c:pt>
                <c:pt idx="2224">
                  <c:v>22539.989471435547</c:v>
                </c:pt>
                <c:pt idx="2225">
                  <c:v>22549.999237060547</c:v>
                </c:pt>
                <c:pt idx="2226">
                  <c:v>22559.947967529297</c:v>
                </c:pt>
                <c:pt idx="2227">
                  <c:v>22569.957733154297</c:v>
                </c:pt>
                <c:pt idx="2228">
                  <c:v>22579.967498779297</c:v>
                </c:pt>
                <c:pt idx="2229">
                  <c:v>22589.977264404297</c:v>
                </c:pt>
                <c:pt idx="2230">
                  <c:v>22599.987030029297</c:v>
                </c:pt>
                <c:pt idx="2231">
                  <c:v>22609.996795654297</c:v>
                </c:pt>
                <c:pt idx="2232">
                  <c:v>22619.945526123047</c:v>
                </c:pt>
                <c:pt idx="2233">
                  <c:v>22629.955291748047</c:v>
                </c:pt>
                <c:pt idx="2234">
                  <c:v>22639.965057373047</c:v>
                </c:pt>
                <c:pt idx="2235">
                  <c:v>22649.974822998047</c:v>
                </c:pt>
                <c:pt idx="2236">
                  <c:v>22659.984588623047</c:v>
                </c:pt>
                <c:pt idx="2237">
                  <c:v>22669.994354248047</c:v>
                </c:pt>
                <c:pt idx="2238">
                  <c:v>22679.943084716797</c:v>
                </c:pt>
                <c:pt idx="2239">
                  <c:v>22689.952850341797</c:v>
                </c:pt>
                <c:pt idx="2240">
                  <c:v>22699.962615966797</c:v>
                </c:pt>
                <c:pt idx="2241">
                  <c:v>22709.972381591797</c:v>
                </c:pt>
                <c:pt idx="2242">
                  <c:v>22719.982147216797</c:v>
                </c:pt>
                <c:pt idx="2243">
                  <c:v>22729.991912841797</c:v>
                </c:pt>
                <c:pt idx="2244">
                  <c:v>22739.940643310547</c:v>
                </c:pt>
                <c:pt idx="2245">
                  <c:v>22749.950408935547</c:v>
                </c:pt>
                <c:pt idx="2246">
                  <c:v>22759.960174560547</c:v>
                </c:pt>
                <c:pt idx="2247">
                  <c:v>22769.969940185547</c:v>
                </c:pt>
                <c:pt idx="2248">
                  <c:v>22779.979705810547</c:v>
                </c:pt>
                <c:pt idx="2249">
                  <c:v>22789.989471435547</c:v>
                </c:pt>
                <c:pt idx="2250">
                  <c:v>22799.999237060547</c:v>
                </c:pt>
                <c:pt idx="2251">
                  <c:v>22809.947967529297</c:v>
                </c:pt>
                <c:pt idx="2252">
                  <c:v>22819.957733154297</c:v>
                </c:pt>
                <c:pt idx="2253">
                  <c:v>22829.967498779297</c:v>
                </c:pt>
                <c:pt idx="2254">
                  <c:v>22839.977264404297</c:v>
                </c:pt>
                <c:pt idx="2255">
                  <c:v>22849.987030029297</c:v>
                </c:pt>
                <c:pt idx="2256">
                  <c:v>22859.996795654297</c:v>
                </c:pt>
                <c:pt idx="2257">
                  <c:v>22869.945526123047</c:v>
                </c:pt>
                <c:pt idx="2258">
                  <c:v>22879.955291748047</c:v>
                </c:pt>
                <c:pt idx="2259">
                  <c:v>22889.965057373047</c:v>
                </c:pt>
                <c:pt idx="2260">
                  <c:v>22899.974822998047</c:v>
                </c:pt>
                <c:pt idx="2261">
                  <c:v>22909.984588623047</c:v>
                </c:pt>
                <c:pt idx="2262">
                  <c:v>22919.994354248047</c:v>
                </c:pt>
                <c:pt idx="2263">
                  <c:v>22929.943084716797</c:v>
                </c:pt>
                <c:pt idx="2264">
                  <c:v>22939.952850341797</c:v>
                </c:pt>
                <c:pt idx="2265">
                  <c:v>22949.962615966797</c:v>
                </c:pt>
                <c:pt idx="2266">
                  <c:v>22959.972381591797</c:v>
                </c:pt>
                <c:pt idx="2267">
                  <c:v>22969.982147216797</c:v>
                </c:pt>
                <c:pt idx="2268">
                  <c:v>22989.940643310547</c:v>
                </c:pt>
                <c:pt idx="2269">
                  <c:v>23009.960174560547</c:v>
                </c:pt>
                <c:pt idx="2270">
                  <c:v>23019.969940185547</c:v>
                </c:pt>
                <c:pt idx="2271">
                  <c:v>23029.979705810547</c:v>
                </c:pt>
                <c:pt idx="2272">
                  <c:v>23039.989471435547</c:v>
                </c:pt>
                <c:pt idx="2273">
                  <c:v>23049.999237060547</c:v>
                </c:pt>
                <c:pt idx="2274">
                  <c:v>23059.947967529297</c:v>
                </c:pt>
                <c:pt idx="2275">
                  <c:v>23079.967498779297</c:v>
                </c:pt>
                <c:pt idx="2276">
                  <c:v>23089.977264404297</c:v>
                </c:pt>
                <c:pt idx="2277">
                  <c:v>23099.987030029297</c:v>
                </c:pt>
                <c:pt idx="2278">
                  <c:v>23109.996795654297</c:v>
                </c:pt>
                <c:pt idx="2279">
                  <c:v>23119.945526123047</c:v>
                </c:pt>
                <c:pt idx="2280">
                  <c:v>23129.955291748047</c:v>
                </c:pt>
                <c:pt idx="2281">
                  <c:v>23139.965057373047</c:v>
                </c:pt>
                <c:pt idx="2282">
                  <c:v>23149.974822998047</c:v>
                </c:pt>
                <c:pt idx="2283">
                  <c:v>23159.984588623047</c:v>
                </c:pt>
                <c:pt idx="2284">
                  <c:v>23169.994354248047</c:v>
                </c:pt>
                <c:pt idx="2285">
                  <c:v>23179.943084716797</c:v>
                </c:pt>
                <c:pt idx="2286">
                  <c:v>23189.952850341797</c:v>
                </c:pt>
                <c:pt idx="2287">
                  <c:v>23199.962615966797</c:v>
                </c:pt>
                <c:pt idx="2288">
                  <c:v>23209.972381591797</c:v>
                </c:pt>
                <c:pt idx="2289">
                  <c:v>23219.982147216797</c:v>
                </c:pt>
                <c:pt idx="2290">
                  <c:v>23229.991912841797</c:v>
                </c:pt>
                <c:pt idx="2291">
                  <c:v>23239.940643310547</c:v>
                </c:pt>
                <c:pt idx="2292">
                  <c:v>23249.950408935547</c:v>
                </c:pt>
                <c:pt idx="2293">
                  <c:v>23259.960174560547</c:v>
                </c:pt>
                <c:pt idx="2294">
                  <c:v>23269.969940185547</c:v>
                </c:pt>
                <c:pt idx="2295">
                  <c:v>23279.979705810547</c:v>
                </c:pt>
                <c:pt idx="2296">
                  <c:v>23289.989471435547</c:v>
                </c:pt>
                <c:pt idx="2297">
                  <c:v>23299.999237060547</c:v>
                </c:pt>
                <c:pt idx="2298">
                  <c:v>23309.947967529297</c:v>
                </c:pt>
                <c:pt idx="2299">
                  <c:v>23319.957733154297</c:v>
                </c:pt>
                <c:pt idx="2300">
                  <c:v>23329.967498779297</c:v>
                </c:pt>
                <c:pt idx="2301">
                  <c:v>23339.977264404297</c:v>
                </c:pt>
                <c:pt idx="2302">
                  <c:v>23349.987030029297</c:v>
                </c:pt>
                <c:pt idx="2303">
                  <c:v>23359.996795654297</c:v>
                </c:pt>
                <c:pt idx="2304">
                  <c:v>23369.945526123047</c:v>
                </c:pt>
                <c:pt idx="2305">
                  <c:v>23379.955291748047</c:v>
                </c:pt>
                <c:pt idx="2306">
                  <c:v>23389.965057373047</c:v>
                </c:pt>
                <c:pt idx="2307">
                  <c:v>23399.974822998047</c:v>
                </c:pt>
                <c:pt idx="2308">
                  <c:v>23409.984588623047</c:v>
                </c:pt>
                <c:pt idx="2309">
                  <c:v>23419.994354248047</c:v>
                </c:pt>
                <c:pt idx="2310">
                  <c:v>23429.943084716797</c:v>
                </c:pt>
                <c:pt idx="2311">
                  <c:v>23439.952850341797</c:v>
                </c:pt>
                <c:pt idx="2312">
                  <c:v>23449.962615966797</c:v>
                </c:pt>
                <c:pt idx="2313">
                  <c:v>23459.972381591797</c:v>
                </c:pt>
                <c:pt idx="2314">
                  <c:v>23469.982147216797</c:v>
                </c:pt>
                <c:pt idx="2315">
                  <c:v>23479.991912841797</c:v>
                </c:pt>
                <c:pt idx="2316">
                  <c:v>23489.940643310547</c:v>
                </c:pt>
                <c:pt idx="2317">
                  <c:v>23499.950408935547</c:v>
                </c:pt>
                <c:pt idx="2318">
                  <c:v>23509.960174560547</c:v>
                </c:pt>
                <c:pt idx="2319">
                  <c:v>23519.969940185547</c:v>
                </c:pt>
                <c:pt idx="2320">
                  <c:v>23529.979705810547</c:v>
                </c:pt>
                <c:pt idx="2321">
                  <c:v>23539.989471435547</c:v>
                </c:pt>
                <c:pt idx="2322">
                  <c:v>23549.999237060547</c:v>
                </c:pt>
                <c:pt idx="2323">
                  <c:v>23559.947967529297</c:v>
                </c:pt>
                <c:pt idx="2324">
                  <c:v>23569.957733154297</c:v>
                </c:pt>
                <c:pt idx="2325">
                  <c:v>23579.967498779297</c:v>
                </c:pt>
                <c:pt idx="2326">
                  <c:v>23589.977264404297</c:v>
                </c:pt>
                <c:pt idx="2327">
                  <c:v>23599.987030029297</c:v>
                </c:pt>
                <c:pt idx="2328">
                  <c:v>23609.996795654297</c:v>
                </c:pt>
                <c:pt idx="2329">
                  <c:v>23619.945526123047</c:v>
                </c:pt>
                <c:pt idx="2330">
                  <c:v>23629.955291748047</c:v>
                </c:pt>
                <c:pt idx="2331">
                  <c:v>23639.965057373047</c:v>
                </c:pt>
                <c:pt idx="2332">
                  <c:v>23649.974822998047</c:v>
                </c:pt>
                <c:pt idx="2333">
                  <c:v>23659.984588623047</c:v>
                </c:pt>
                <c:pt idx="2334">
                  <c:v>23669.994354248047</c:v>
                </c:pt>
                <c:pt idx="2335">
                  <c:v>23679.943084716797</c:v>
                </c:pt>
                <c:pt idx="2336">
                  <c:v>23689.952850341797</c:v>
                </c:pt>
                <c:pt idx="2337">
                  <c:v>23699.962615966797</c:v>
                </c:pt>
                <c:pt idx="2338">
                  <c:v>23709.972381591797</c:v>
                </c:pt>
                <c:pt idx="2339">
                  <c:v>23719.982147216797</c:v>
                </c:pt>
                <c:pt idx="2340">
                  <c:v>23729.991912841797</c:v>
                </c:pt>
                <c:pt idx="2341">
                  <c:v>23739.940643310547</c:v>
                </c:pt>
                <c:pt idx="2342">
                  <c:v>23749.950408935547</c:v>
                </c:pt>
                <c:pt idx="2343">
                  <c:v>23759.960174560547</c:v>
                </c:pt>
                <c:pt idx="2344">
                  <c:v>23769.969940185547</c:v>
                </c:pt>
                <c:pt idx="2345">
                  <c:v>23779.979705810547</c:v>
                </c:pt>
                <c:pt idx="2346">
                  <c:v>23789.989471435547</c:v>
                </c:pt>
                <c:pt idx="2347">
                  <c:v>23799.999237060547</c:v>
                </c:pt>
                <c:pt idx="2348">
                  <c:v>23809.947967529297</c:v>
                </c:pt>
                <c:pt idx="2349">
                  <c:v>23819.957733154297</c:v>
                </c:pt>
                <c:pt idx="2350">
                  <c:v>23829.967498779297</c:v>
                </c:pt>
                <c:pt idx="2351">
                  <c:v>23839.977264404297</c:v>
                </c:pt>
                <c:pt idx="2352">
                  <c:v>23849.987030029297</c:v>
                </c:pt>
                <c:pt idx="2353">
                  <c:v>23859.996795654297</c:v>
                </c:pt>
                <c:pt idx="2354">
                  <c:v>23869.945526123047</c:v>
                </c:pt>
                <c:pt idx="2355">
                  <c:v>23879.955291748047</c:v>
                </c:pt>
                <c:pt idx="2356">
                  <c:v>23889.965057373047</c:v>
                </c:pt>
                <c:pt idx="2357">
                  <c:v>23899.974822998047</c:v>
                </c:pt>
                <c:pt idx="2358">
                  <c:v>23909.984588623047</c:v>
                </c:pt>
                <c:pt idx="2359">
                  <c:v>23919.994354248047</c:v>
                </c:pt>
                <c:pt idx="2360">
                  <c:v>23929.943084716797</c:v>
                </c:pt>
                <c:pt idx="2361">
                  <c:v>23939.952850341797</c:v>
                </c:pt>
                <c:pt idx="2362">
                  <c:v>23949.962615966797</c:v>
                </c:pt>
                <c:pt idx="2363">
                  <c:v>23959.972381591797</c:v>
                </c:pt>
                <c:pt idx="2364">
                  <c:v>23969.982147216797</c:v>
                </c:pt>
                <c:pt idx="2365">
                  <c:v>23979.991912841797</c:v>
                </c:pt>
                <c:pt idx="2366">
                  <c:v>23989.940643310547</c:v>
                </c:pt>
                <c:pt idx="2367">
                  <c:v>23999.950408935547</c:v>
                </c:pt>
                <c:pt idx="2368">
                  <c:v>24009.960174560547</c:v>
                </c:pt>
                <c:pt idx="2369">
                  <c:v>24019.969940185547</c:v>
                </c:pt>
                <c:pt idx="2370">
                  <c:v>24029.979705810547</c:v>
                </c:pt>
                <c:pt idx="2371">
                  <c:v>24039.989471435547</c:v>
                </c:pt>
                <c:pt idx="2372">
                  <c:v>24049.999237060547</c:v>
                </c:pt>
                <c:pt idx="2373">
                  <c:v>24059.947967529297</c:v>
                </c:pt>
                <c:pt idx="2374">
                  <c:v>24069.957733154297</c:v>
                </c:pt>
                <c:pt idx="2375">
                  <c:v>24079.967498779297</c:v>
                </c:pt>
                <c:pt idx="2376">
                  <c:v>24089.977264404297</c:v>
                </c:pt>
                <c:pt idx="2377">
                  <c:v>24099.987030029297</c:v>
                </c:pt>
                <c:pt idx="2378">
                  <c:v>24109.996795654297</c:v>
                </c:pt>
                <c:pt idx="2379">
                  <c:v>24119.945526123047</c:v>
                </c:pt>
                <c:pt idx="2380">
                  <c:v>24129.955291748047</c:v>
                </c:pt>
                <c:pt idx="2381">
                  <c:v>24139.965057373047</c:v>
                </c:pt>
                <c:pt idx="2382">
                  <c:v>24149.974822998047</c:v>
                </c:pt>
                <c:pt idx="2383">
                  <c:v>24159.984588623047</c:v>
                </c:pt>
                <c:pt idx="2384">
                  <c:v>24169.994354248047</c:v>
                </c:pt>
                <c:pt idx="2385">
                  <c:v>24189.952850341797</c:v>
                </c:pt>
                <c:pt idx="2386">
                  <c:v>24199.962615966797</c:v>
                </c:pt>
                <c:pt idx="2387">
                  <c:v>24209.972381591797</c:v>
                </c:pt>
                <c:pt idx="2388">
                  <c:v>24219.982147216797</c:v>
                </c:pt>
                <c:pt idx="2389">
                  <c:v>24229.991912841797</c:v>
                </c:pt>
                <c:pt idx="2390">
                  <c:v>24239.940643310547</c:v>
                </c:pt>
                <c:pt idx="2391">
                  <c:v>24249.950408935547</c:v>
                </c:pt>
                <c:pt idx="2392">
                  <c:v>24259.960174560547</c:v>
                </c:pt>
                <c:pt idx="2393">
                  <c:v>24269.969940185547</c:v>
                </c:pt>
                <c:pt idx="2394">
                  <c:v>24279.979705810547</c:v>
                </c:pt>
                <c:pt idx="2395">
                  <c:v>24289.989471435547</c:v>
                </c:pt>
                <c:pt idx="2396">
                  <c:v>24299.999237060547</c:v>
                </c:pt>
                <c:pt idx="2397">
                  <c:v>24309.947967529297</c:v>
                </c:pt>
                <c:pt idx="2398">
                  <c:v>24319.957733154297</c:v>
                </c:pt>
                <c:pt idx="2399">
                  <c:v>24329.967498779297</c:v>
                </c:pt>
                <c:pt idx="2400">
                  <c:v>24339.977264404297</c:v>
                </c:pt>
                <c:pt idx="2401">
                  <c:v>24349.987030029297</c:v>
                </c:pt>
                <c:pt idx="2402">
                  <c:v>24359.996795654297</c:v>
                </c:pt>
                <c:pt idx="2403">
                  <c:v>24369.945526123047</c:v>
                </c:pt>
                <c:pt idx="2404">
                  <c:v>24379.955291748047</c:v>
                </c:pt>
                <c:pt idx="2405">
                  <c:v>24389.965057373047</c:v>
                </c:pt>
                <c:pt idx="2406">
                  <c:v>24399.974822998047</c:v>
                </c:pt>
                <c:pt idx="2407">
                  <c:v>24409.984588623047</c:v>
                </c:pt>
                <c:pt idx="2408">
                  <c:v>24419.994354248047</c:v>
                </c:pt>
                <c:pt idx="2409">
                  <c:v>24429.943084716797</c:v>
                </c:pt>
                <c:pt idx="2410">
                  <c:v>24439.952850341797</c:v>
                </c:pt>
                <c:pt idx="2411">
                  <c:v>24449.962615966797</c:v>
                </c:pt>
                <c:pt idx="2412">
                  <c:v>24459.972381591797</c:v>
                </c:pt>
                <c:pt idx="2413">
                  <c:v>24469.982147216797</c:v>
                </c:pt>
                <c:pt idx="2414">
                  <c:v>24479.991912841797</c:v>
                </c:pt>
                <c:pt idx="2415">
                  <c:v>24489.940643310547</c:v>
                </c:pt>
                <c:pt idx="2416">
                  <c:v>24499.950408935547</c:v>
                </c:pt>
                <c:pt idx="2417">
                  <c:v>24509.960174560547</c:v>
                </c:pt>
                <c:pt idx="2418">
                  <c:v>24519.969940185547</c:v>
                </c:pt>
                <c:pt idx="2419">
                  <c:v>24529.979705810547</c:v>
                </c:pt>
                <c:pt idx="2420">
                  <c:v>24539.989471435547</c:v>
                </c:pt>
                <c:pt idx="2421">
                  <c:v>24549.999237060547</c:v>
                </c:pt>
                <c:pt idx="2422">
                  <c:v>24559.947967529297</c:v>
                </c:pt>
                <c:pt idx="2423">
                  <c:v>24569.957733154297</c:v>
                </c:pt>
                <c:pt idx="2424">
                  <c:v>24579.967498779297</c:v>
                </c:pt>
                <c:pt idx="2425">
                  <c:v>24589.977264404297</c:v>
                </c:pt>
                <c:pt idx="2426">
                  <c:v>24599.987030029297</c:v>
                </c:pt>
                <c:pt idx="2427">
                  <c:v>24609.996795654297</c:v>
                </c:pt>
                <c:pt idx="2428">
                  <c:v>24619.945526123047</c:v>
                </c:pt>
                <c:pt idx="2429">
                  <c:v>24629.955291748047</c:v>
                </c:pt>
                <c:pt idx="2430">
                  <c:v>24639.965057373047</c:v>
                </c:pt>
                <c:pt idx="2431">
                  <c:v>24649.974822998047</c:v>
                </c:pt>
                <c:pt idx="2432">
                  <c:v>24659.984588623047</c:v>
                </c:pt>
                <c:pt idx="2433">
                  <c:v>24669.994354248047</c:v>
                </c:pt>
                <c:pt idx="2434">
                  <c:v>24679.943084716797</c:v>
                </c:pt>
                <c:pt idx="2435">
                  <c:v>24689.952850341797</c:v>
                </c:pt>
                <c:pt idx="2436">
                  <c:v>24699.962615966797</c:v>
                </c:pt>
                <c:pt idx="2437">
                  <c:v>24709.972381591797</c:v>
                </c:pt>
                <c:pt idx="2438">
                  <c:v>24719.982147216797</c:v>
                </c:pt>
                <c:pt idx="2439">
                  <c:v>24729.991912841797</c:v>
                </c:pt>
                <c:pt idx="2440">
                  <c:v>24739.940643310547</c:v>
                </c:pt>
                <c:pt idx="2441">
                  <c:v>24749.950408935547</c:v>
                </c:pt>
                <c:pt idx="2442">
                  <c:v>24759.960174560547</c:v>
                </c:pt>
                <c:pt idx="2443">
                  <c:v>24769.969940185547</c:v>
                </c:pt>
                <c:pt idx="2444">
                  <c:v>24779.979705810547</c:v>
                </c:pt>
                <c:pt idx="2445">
                  <c:v>24789.989471435547</c:v>
                </c:pt>
                <c:pt idx="2446">
                  <c:v>24799.999237060547</c:v>
                </c:pt>
                <c:pt idx="2447">
                  <c:v>24809.947967529297</c:v>
                </c:pt>
                <c:pt idx="2448">
                  <c:v>24819.957733154297</c:v>
                </c:pt>
                <c:pt idx="2449">
                  <c:v>24829.967498779297</c:v>
                </c:pt>
                <c:pt idx="2450">
                  <c:v>24839.977264404297</c:v>
                </c:pt>
                <c:pt idx="2451">
                  <c:v>24849.987030029297</c:v>
                </c:pt>
                <c:pt idx="2452">
                  <c:v>24859.996795654297</c:v>
                </c:pt>
                <c:pt idx="2453">
                  <c:v>24869.945526123047</c:v>
                </c:pt>
                <c:pt idx="2454">
                  <c:v>24879.955291748047</c:v>
                </c:pt>
                <c:pt idx="2455">
                  <c:v>24889.965057373047</c:v>
                </c:pt>
                <c:pt idx="2456">
                  <c:v>24899.974822998047</c:v>
                </c:pt>
                <c:pt idx="2457">
                  <c:v>24909.984588623047</c:v>
                </c:pt>
                <c:pt idx="2458">
                  <c:v>24919.994354248047</c:v>
                </c:pt>
                <c:pt idx="2459">
                  <c:v>24929.943084716797</c:v>
                </c:pt>
                <c:pt idx="2460">
                  <c:v>24939.952850341797</c:v>
                </c:pt>
                <c:pt idx="2461">
                  <c:v>24959.972381591797</c:v>
                </c:pt>
                <c:pt idx="2462">
                  <c:v>24969.982147216797</c:v>
                </c:pt>
                <c:pt idx="2463">
                  <c:v>24979.991912841797</c:v>
                </c:pt>
                <c:pt idx="2464">
                  <c:v>24989.940643310547</c:v>
                </c:pt>
                <c:pt idx="2465">
                  <c:v>24999.950408935547</c:v>
                </c:pt>
                <c:pt idx="2466">
                  <c:v>25009.960174560547</c:v>
                </c:pt>
                <c:pt idx="2467">
                  <c:v>25019.969940185547</c:v>
                </c:pt>
                <c:pt idx="2468">
                  <c:v>25029.979705810547</c:v>
                </c:pt>
                <c:pt idx="2469">
                  <c:v>25039.989471435547</c:v>
                </c:pt>
                <c:pt idx="2470">
                  <c:v>25049.999237060547</c:v>
                </c:pt>
                <c:pt idx="2471">
                  <c:v>25059.947967529297</c:v>
                </c:pt>
                <c:pt idx="2472">
                  <c:v>25069.957733154297</c:v>
                </c:pt>
                <c:pt idx="2473">
                  <c:v>25079.967498779297</c:v>
                </c:pt>
                <c:pt idx="2474">
                  <c:v>25089.977264404297</c:v>
                </c:pt>
                <c:pt idx="2475">
                  <c:v>25099.987030029297</c:v>
                </c:pt>
                <c:pt idx="2476">
                  <c:v>25109.996795654297</c:v>
                </c:pt>
                <c:pt idx="2477">
                  <c:v>25119.945526123047</c:v>
                </c:pt>
                <c:pt idx="2478">
                  <c:v>25129.955291748047</c:v>
                </c:pt>
                <c:pt idx="2479">
                  <c:v>25139.965057373047</c:v>
                </c:pt>
                <c:pt idx="2480">
                  <c:v>25149.974822998047</c:v>
                </c:pt>
                <c:pt idx="2481">
                  <c:v>25159.984588623047</c:v>
                </c:pt>
                <c:pt idx="2482">
                  <c:v>25169.994354248047</c:v>
                </c:pt>
                <c:pt idx="2483">
                  <c:v>25179.943084716797</c:v>
                </c:pt>
                <c:pt idx="2484">
                  <c:v>25189.952850341797</c:v>
                </c:pt>
                <c:pt idx="2485">
                  <c:v>25199.962615966797</c:v>
                </c:pt>
                <c:pt idx="2486">
                  <c:v>25209.972381591797</c:v>
                </c:pt>
                <c:pt idx="2487">
                  <c:v>25219.982147216797</c:v>
                </c:pt>
                <c:pt idx="2488">
                  <c:v>25229.991912841797</c:v>
                </c:pt>
                <c:pt idx="2489">
                  <c:v>25239.940643310547</c:v>
                </c:pt>
                <c:pt idx="2490">
                  <c:v>25249.950408935547</c:v>
                </c:pt>
                <c:pt idx="2491">
                  <c:v>25259.960174560547</c:v>
                </c:pt>
                <c:pt idx="2492">
                  <c:v>25269.969940185547</c:v>
                </c:pt>
                <c:pt idx="2493">
                  <c:v>25279.979705810547</c:v>
                </c:pt>
                <c:pt idx="2494">
                  <c:v>25289.989471435547</c:v>
                </c:pt>
                <c:pt idx="2495">
                  <c:v>25299.999237060547</c:v>
                </c:pt>
                <c:pt idx="2496">
                  <c:v>25309.947967529297</c:v>
                </c:pt>
                <c:pt idx="2497">
                  <c:v>25319.957733154297</c:v>
                </c:pt>
                <c:pt idx="2498">
                  <c:v>25329.967498779297</c:v>
                </c:pt>
                <c:pt idx="2499">
                  <c:v>25339.977264404297</c:v>
                </c:pt>
                <c:pt idx="2500">
                  <c:v>25349.987030029297</c:v>
                </c:pt>
                <c:pt idx="2501">
                  <c:v>25359.996795654297</c:v>
                </c:pt>
                <c:pt idx="2502">
                  <c:v>25369.945526123047</c:v>
                </c:pt>
                <c:pt idx="2503">
                  <c:v>25379.955291748047</c:v>
                </c:pt>
                <c:pt idx="2504">
                  <c:v>25389.965057373047</c:v>
                </c:pt>
                <c:pt idx="2505">
                  <c:v>25399.974822998047</c:v>
                </c:pt>
                <c:pt idx="2506">
                  <c:v>25409.984588623047</c:v>
                </c:pt>
                <c:pt idx="2507">
                  <c:v>25419.994354248047</c:v>
                </c:pt>
                <c:pt idx="2508">
                  <c:v>25429.943084716797</c:v>
                </c:pt>
                <c:pt idx="2509">
                  <c:v>25439.952850341797</c:v>
                </c:pt>
                <c:pt idx="2510">
                  <c:v>25449.962615966797</c:v>
                </c:pt>
                <c:pt idx="2511">
                  <c:v>25459.972381591797</c:v>
                </c:pt>
                <c:pt idx="2512">
                  <c:v>25469.982147216797</c:v>
                </c:pt>
                <c:pt idx="2513">
                  <c:v>25479.991912841797</c:v>
                </c:pt>
                <c:pt idx="2514">
                  <c:v>25489.940643310547</c:v>
                </c:pt>
                <c:pt idx="2515">
                  <c:v>25499.950408935547</c:v>
                </c:pt>
                <c:pt idx="2516">
                  <c:v>25509.960174560547</c:v>
                </c:pt>
                <c:pt idx="2517">
                  <c:v>25519.969940185547</c:v>
                </c:pt>
                <c:pt idx="2518">
                  <c:v>25529.979705810547</c:v>
                </c:pt>
                <c:pt idx="2519">
                  <c:v>25539.989471435547</c:v>
                </c:pt>
                <c:pt idx="2520">
                  <c:v>25549.999237060547</c:v>
                </c:pt>
                <c:pt idx="2521">
                  <c:v>25559.999465942383</c:v>
                </c:pt>
                <c:pt idx="2522">
                  <c:v>25569.948196411133</c:v>
                </c:pt>
                <c:pt idx="2523">
                  <c:v>25579.957962036133</c:v>
                </c:pt>
                <c:pt idx="2524">
                  <c:v>25589.967727661133</c:v>
                </c:pt>
                <c:pt idx="2525">
                  <c:v>25599.977493286133</c:v>
                </c:pt>
                <c:pt idx="2526">
                  <c:v>25609.987258911133</c:v>
                </c:pt>
                <c:pt idx="2527">
                  <c:v>25619.997024536133</c:v>
                </c:pt>
                <c:pt idx="2528">
                  <c:v>25629.945755004883</c:v>
                </c:pt>
                <c:pt idx="2529">
                  <c:v>25639.955520629883</c:v>
                </c:pt>
                <c:pt idx="2530">
                  <c:v>25649.965286254883</c:v>
                </c:pt>
                <c:pt idx="2531">
                  <c:v>25659.975051879883</c:v>
                </c:pt>
                <c:pt idx="2532">
                  <c:v>25669.984817504883</c:v>
                </c:pt>
                <c:pt idx="2533">
                  <c:v>25679.994583129883</c:v>
                </c:pt>
                <c:pt idx="2534">
                  <c:v>25689.943313598633</c:v>
                </c:pt>
                <c:pt idx="2535">
                  <c:v>25699.953079223633</c:v>
                </c:pt>
                <c:pt idx="2536">
                  <c:v>25709.962844848633</c:v>
                </c:pt>
                <c:pt idx="2537">
                  <c:v>25719.972610473633</c:v>
                </c:pt>
                <c:pt idx="2538">
                  <c:v>25729.982376098633</c:v>
                </c:pt>
                <c:pt idx="2539">
                  <c:v>25749.940872192383</c:v>
                </c:pt>
                <c:pt idx="2540">
                  <c:v>25759.950637817383</c:v>
                </c:pt>
                <c:pt idx="2541">
                  <c:v>25769.960403442383</c:v>
                </c:pt>
                <c:pt idx="2542">
                  <c:v>25779.970169067383</c:v>
                </c:pt>
                <c:pt idx="2543">
                  <c:v>25789.979934692383</c:v>
                </c:pt>
                <c:pt idx="2544">
                  <c:v>25799.989700317383</c:v>
                </c:pt>
                <c:pt idx="2545">
                  <c:v>25809.999465942383</c:v>
                </c:pt>
                <c:pt idx="2546">
                  <c:v>25819.948196411133</c:v>
                </c:pt>
                <c:pt idx="2547">
                  <c:v>25829.957962036133</c:v>
                </c:pt>
                <c:pt idx="2548">
                  <c:v>25839.967727661133</c:v>
                </c:pt>
                <c:pt idx="2549">
                  <c:v>25849.977493286133</c:v>
                </c:pt>
                <c:pt idx="2550">
                  <c:v>25859.987258911133</c:v>
                </c:pt>
                <c:pt idx="2551">
                  <c:v>25869.997024536133</c:v>
                </c:pt>
                <c:pt idx="2552">
                  <c:v>25879.945755004883</c:v>
                </c:pt>
                <c:pt idx="2553">
                  <c:v>25889.955520629883</c:v>
                </c:pt>
                <c:pt idx="2554">
                  <c:v>25899.965286254883</c:v>
                </c:pt>
                <c:pt idx="2555">
                  <c:v>25909.975051879883</c:v>
                </c:pt>
                <c:pt idx="2556">
                  <c:v>25919.984817504883</c:v>
                </c:pt>
                <c:pt idx="2557">
                  <c:v>25929.994583129883</c:v>
                </c:pt>
                <c:pt idx="2558">
                  <c:v>25939.943313598633</c:v>
                </c:pt>
                <c:pt idx="2559">
                  <c:v>25949.953079223633</c:v>
                </c:pt>
                <c:pt idx="2560">
                  <c:v>25959.962844848633</c:v>
                </c:pt>
                <c:pt idx="2561">
                  <c:v>25969.972610473633</c:v>
                </c:pt>
                <c:pt idx="2562">
                  <c:v>25979.982376098633</c:v>
                </c:pt>
                <c:pt idx="2563">
                  <c:v>25989.992141723633</c:v>
                </c:pt>
                <c:pt idx="2564">
                  <c:v>25999.940872192383</c:v>
                </c:pt>
                <c:pt idx="2565">
                  <c:v>26009.950637817383</c:v>
                </c:pt>
                <c:pt idx="2566">
                  <c:v>26019.960403442383</c:v>
                </c:pt>
                <c:pt idx="2567">
                  <c:v>26029.970169067383</c:v>
                </c:pt>
                <c:pt idx="2568">
                  <c:v>26039.979934692383</c:v>
                </c:pt>
                <c:pt idx="2569">
                  <c:v>26049.989700317383</c:v>
                </c:pt>
                <c:pt idx="2570">
                  <c:v>26059.999465942383</c:v>
                </c:pt>
                <c:pt idx="2571">
                  <c:v>26069.948196411133</c:v>
                </c:pt>
                <c:pt idx="2572">
                  <c:v>26079.957962036133</c:v>
                </c:pt>
                <c:pt idx="2573">
                  <c:v>26089.967727661133</c:v>
                </c:pt>
                <c:pt idx="2574">
                  <c:v>26099.977493286133</c:v>
                </c:pt>
                <c:pt idx="2575">
                  <c:v>26109.987258911133</c:v>
                </c:pt>
                <c:pt idx="2576">
                  <c:v>26119.997024536133</c:v>
                </c:pt>
                <c:pt idx="2577">
                  <c:v>26129.945755004883</c:v>
                </c:pt>
                <c:pt idx="2578">
                  <c:v>26139.955520629883</c:v>
                </c:pt>
                <c:pt idx="2579">
                  <c:v>26149.965286254883</c:v>
                </c:pt>
                <c:pt idx="2580">
                  <c:v>26159.975051879883</c:v>
                </c:pt>
                <c:pt idx="2581">
                  <c:v>26169.984817504883</c:v>
                </c:pt>
                <c:pt idx="2582">
                  <c:v>26179.994583129883</c:v>
                </c:pt>
                <c:pt idx="2583">
                  <c:v>26189.943313598633</c:v>
                </c:pt>
                <c:pt idx="2584">
                  <c:v>26199.953079223633</c:v>
                </c:pt>
                <c:pt idx="2585">
                  <c:v>26209.962844848633</c:v>
                </c:pt>
                <c:pt idx="2586">
                  <c:v>26219.972610473633</c:v>
                </c:pt>
                <c:pt idx="2587">
                  <c:v>26229.982376098633</c:v>
                </c:pt>
                <c:pt idx="2588">
                  <c:v>26239.992141723633</c:v>
                </c:pt>
                <c:pt idx="2589">
                  <c:v>26249.940872192383</c:v>
                </c:pt>
                <c:pt idx="2590">
                  <c:v>26259.950637817383</c:v>
                </c:pt>
                <c:pt idx="2591">
                  <c:v>26269.960403442383</c:v>
                </c:pt>
                <c:pt idx="2592">
                  <c:v>26279.970169067383</c:v>
                </c:pt>
                <c:pt idx="2593">
                  <c:v>26289.979934692383</c:v>
                </c:pt>
                <c:pt idx="2594">
                  <c:v>26299.989700317383</c:v>
                </c:pt>
                <c:pt idx="2595">
                  <c:v>26309.999465942383</c:v>
                </c:pt>
                <c:pt idx="2596">
                  <c:v>26319.948196411133</c:v>
                </c:pt>
                <c:pt idx="2597">
                  <c:v>26329.957962036133</c:v>
                </c:pt>
                <c:pt idx="2598">
                  <c:v>26339.967727661133</c:v>
                </c:pt>
                <c:pt idx="2599">
                  <c:v>26349.977493286133</c:v>
                </c:pt>
                <c:pt idx="2600">
                  <c:v>26359.987258911133</c:v>
                </c:pt>
                <c:pt idx="2601">
                  <c:v>26369.997024536133</c:v>
                </c:pt>
                <c:pt idx="2602">
                  <c:v>26379.945755004883</c:v>
                </c:pt>
                <c:pt idx="2603">
                  <c:v>26389.955520629883</c:v>
                </c:pt>
                <c:pt idx="2604">
                  <c:v>26399.965286254883</c:v>
                </c:pt>
                <c:pt idx="2605">
                  <c:v>26409.975051879883</c:v>
                </c:pt>
                <c:pt idx="2606">
                  <c:v>26419.984817504883</c:v>
                </c:pt>
                <c:pt idx="2607">
                  <c:v>26429.994583129883</c:v>
                </c:pt>
                <c:pt idx="2608">
                  <c:v>26439.943313598633</c:v>
                </c:pt>
                <c:pt idx="2609">
                  <c:v>26449.953079223633</c:v>
                </c:pt>
                <c:pt idx="2610">
                  <c:v>26459.962844848633</c:v>
                </c:pt>
                <c:pt idx="2611">
                  <c:v>26469.972610473633</c:v>
                </c:pt>
                <c:pt idx="2612">
                  <c:v>26479.982376098633</c:v>
                </c:pt>
                <c:pt idx="2613">
                  <c:v>26489.992141723633</c:v>
                </c:pt>
                <c:pt idx="2614">
                  <c:v>26499.940872192383</c:v>
                </c:pt>
                <c:pt idx="2615">
                  <c:v>26509.950637817383</c:v>
                </c:pt>
                <c:pt idx="2616">
                  <c:v>26519.960403442383</c:v>
                </c:pt>
                <c:pt idx="2617">
                  <c:v>26529.970169067383</c:v>
                </c:pt>
                <c:pt idx="2618">
                  <c:v>26539.979934692383</c:v>
                </c:pt>
                <c:pt idx="2619">
                  <c:v>26549.989700317383</c:v>
                </c:pt>
                <c:pt idx="2620">
                  <c:v>26559.999465942383</c:v>
                </c:pt>
                <c:pt idx="2621">
                  <c:v>26569.948196411133</c:v>
                </c:pt>
                <c:pt idx="2622">
                  <c:v>26579.957962036133</c:v>
                </c:pt>
                <c:pt idx="2623">
                  <c:v>26589.967727661133</c:v>
                </c:pt>
                <c:pt idx="2624">
                  <c:v>26599.977493286133</c:v>
                </c:pt>
                <c:pt idx="2625">
                  <c:v>26609.987258911133</c:v>
                </c:pt>
                <c:pt idx="2626">
                  <c:v>26619.997024536133</c:v>
                </c:pt>
                <c:pt idx="2627">
                  <c:v>26629.945755004883</c:v>
                </c:pt>
                <c:pt idx="2628">
                  <c:v>26639.955520629883</c:v>
                </c:pt>
                <c:pt idx="2629">
                  <c:v>26649.965286254883</c:v>
                </c:pt>
                <c:pt idx="2630">
                  <c:v>26659.975051879883</c:v>
                </c:pt>
                <c:pt idx="2631">
                  <c:v>26669.984817504883</c:v>
                </c:pt>
                <c:pt idx="2632">
                  <c:v>26679.994583129883</c:v>
                </c:pt>
                <c:pt idx="2633">
                  <c:v>26689.943313598633</c:v>
                </c:pt>
                <c:pt idx="2634">
                  <c:v>26699.953079223633</c:v>
                </c:pt>
                <c:pt idx="2635">
                  <c:v>26709.962844848633</c:v>
                </c:pt>
                <c:pt idx="2636">
                  <c:v>26719.972610473633</c:v>
                </c:pt>
                <c:pt idx="2637">
                  <c:v>26729.982376098633</c:v>
                </c:pt>
                <c:pt idx="2638">
                  <c:v>26739.992141723633</c:v>
                </c:pt>
                <c:pt idx="2639">
                  <c:v>26749.940872192383</c:v>
                </c:pt>
                <c:pt idx="2640">
                  <c:v>26759.950637817383</c:v>
                </c:pt>
                <c:pt idx="2641">
                  <c:v>26769.960403442383</c:v>
                </c:pt>
                <c:pt idx="2642">
                  <c:v>26779.970169067383</c:v>
                </c:pt>
                <c:pt idx="2643">
                  <c:v>26789.979934692383</c:v>
                </c:pt>
                <c:pt idx="2644">
                  <c:v>26799.989700317383</c:v>
                </c:pt>
                <c:pt idx="2645">
                  <c:v>26809.999465942383</c:v>
                </c:pt>
                <c:pt idx="2646">
                  <c:v>26819.948196411133</c:v>
                </c:pt>
                <c:pt idx="2647">
                  <c:v>26829.957962036133</c:v>
                </c:pt>
                <c:pt idx="2648">
                  <c:v>26839.967727661133</c:v>
                </c:pt>
                <c:pt idx="2649">
                  <c:v>26849.977493286133</c:v>
                </c:pt>
                <c:pt idx="2650">
                  <c:v>26859.987258911133</c:v>
                </c:pt>
                <c:pt idx="2651">
                  <c:v>26869.997024536133</c:v>
                </c:pt>
                <c:pt idx="2652">
                  <c:v>26879.945755004883</c:v>
                </c:pt>
                <c:pt idx="2653">
                  <c:v>26889.955520629883</c:v>
                </c:pt>
                <c:pt idx="2654">
                  <c:v>26899.965286254883</c:v>
                </c:pt>
                <c:pt idx="2655">
                  <c:v>26909.975051879883</c:v>
                </c:pt>
                <c:pt idx="2656">
                  <c:v>26919.984817504883</c:v>
                </c:pt>
                <c:pt idx="2657">
                  <c:v>26929.994583129883</c:v>
                </c:pt>
                <c:pt idx="2658">
                  <c:v>26939.943313598633</c:v>
                </c:pt>
                <c:pt idx="2659">
                  <c:v>26949.953079223633</c:v>
                </c:pt>
                <c:pt idx="2660">
                  <c:v>26959.962844848633</c:v>
                </c:pt>
                <c:pt idx="2661">
                  <c:v>26969.972610473633</c:v>
                </c:pt>
                <c:pt idx="2662">
                  <c:v>26979.982376098633</c:v>
                </c:pt>
                <c:pt idx="2663">
                  <c:v>26989.992141723633</c:v>
                </c:pt>
                <c:pt idx="2664">
                  <c:v>26999.940872192383</c:v>
                </c:pt>
                <c:pt idx="2665">
                  <c:v>27009.950637817383</c:v>
                </c:pt>
                <c:pt idx="2666">
                  <c:v>27019.960403442383</c:v>
                </c:pt>
                <c:pt idx="2667">
                  <c:v>27029.970169067383</c:v>
                </c:pt>
                <c:pt idx="2668">
                  <c:v>27039.979934692383</c:v>
                </c:pt>
                <c:pt idx="2669">
                  <c:v>27049.989700317383</c:v>
                </c:pt>
                <c:pt idx="2670">
                  <c:v>27059.999465942383</c:v>
                </c:pt>
                <c:pt idx="2671">
                  <c:v>27069.948196411133</c:v>
                </c:pt>
                <c:pt idx="2672">
                  <c:v>27079.957962036133</c:v>
                </c:pt>
                <c:pt idx="2673">
                  <c:v>27089.967727661133</c:v>
                </c:pt>
                <c:pt idx="2674">
                  <c:v>27099.977493286133</c:v>
                </c:pt>
                <c:pt idx="2675">
                  <c:v>27109.987258911133</c:v>
                </c:pt>
                <c:pt idx="2676">
                  <c:v>27119.997024536133</c:v>
                </c:pt>
                <c:pt idx="2677">
                  <c:v>27129.945755004883</c:v>
                </c:pt>
                <c:pt idx="2678">
                  <c:v>27139.955520629883</c:v>
                </c:pt>
                <c:pt idx="2679">
                  <c:v>27149.965286254883</c:v>
                </c:pt>
                <c:pt idx="2680">
                  <c:v>27159.975051879883</c:v>
                </c:pt>
                <c:pt idx="2681">
                  <c:v>27169.984817504883</c:v>
                </c:pt>
                <c:pt idx="2682">
                  <c:v>27179.994583129883</c:v>
                </c:pt>
                <c:pt idx="2683">
                  <c:v>27189.943313598633</c:v>
                </c:pt>
                <c:pt idx="2684">
                  <c:v>27199.953079223633</c:v>
                </c:pt>
                <c:pt idx="2685">
                  <c:v>27209.962844848633</c:v>
                </c:pt>
                <c:pt idx="2686">
                  <c:v>27219.972610473633</c:v>
                </c:pt>
                <c:pt idx="2687">
                  <c:v>27229.982376098633</c:v>
                </c:pt>
                <c:pt idx="2688">
                  <c:v>27239.992141723633</c:v>
                </c:pt>
                <c:pt idx="2689">
                  <c:v>27249.940872192383</c:v>
                </c:pt>
                <c:pt idx="2690">
                  <c:v>27259.950637817383</c:v>
                </c:pt>
                <c:pt idx="2691">
                  <c:v>27269.960403442383</c:v>
                </c:pt>
                <c:pt idx="2692">
                  <c:v>27279.970169067383</c:v>
                </c:pt>
                <c:pt idx="2693">
                  <c:v>27289.979934692383</c:v>
                </c:pt>
                <c:pt idx="2694">
                  <c:v>27299.989700317383</c:v>
                </c:pt>
                <c:pt idx="2695">
                  <c:v>27309.999465942383</c:v>
                </c:pt>
                <c:pt idx="2696">
                  <c:v>27319.948196411133</c:v>
                </c:pt>
                <c:pt idx="2697">
                  <c:v>27329.957962036133</c:v>
                </c:pt>
                <c:pt idx="2698">
                  <c:v>27339.967727661133</c:v>
                </c:pt>
                <c:pt idx="2699">
                  <c:v>27349.977493286133</c:v>
                </c:pt>
                <c:pt idx="2700">
                  <c:v>27359.987258911133</c:v>
                </c:pt>
                <c:pt idx="2701">
                  <c:v>27369.997024536133</c:v>
                </c:pt>
                <c:pt idx="2702">
                  <c:v>27379.945755004883</c:v>
                </c:pt>
                <c:pt idx="2703">
                  <c:v>27389.955520629883</c:v>
                </c:pt>
                <c:pt idx="2704">
                  <c:v>27399.965286254883</c:v>
                </c:pt>
                <c:pt idx="2705">
                  <c:v>27409.975051879883</c:v>
                </c:pt>
                <c:pt idx="2706">
                  <c:v>27419.984817504883</c:v>
                </c:pt>
                <c:pt idx="2707">
                  <c:v>27429.994583129883</c:v>
                </c:pt>
                <c:pt idx="2708">
                  <c:v>27439.943313598633</c:v>
                </c:pt>
                <c:pt idx="2709">
                  <c:v>27449.953079223633</c:v>
                </c:pt>
                <c:pt idx="2710">
                  <c:v>27459.962844848633</c:v>
                </c:pt>
                <c:pt idx="2711">
                  <c:v>27469.972610473633</c:v>
                </c:pt>
                <c:pt idx="2712">
                  <c:v>27479.982376098633</c:v>
                </c:pt>
                <c:pt idx="2713">
                  <c:v>27489.992141723633</c:v>
                </c:pt>
                <c:pt idx="2714">
                  <c:v>27499.940872192383</c:v>
                </c:pt>
                <c:pt idx="2715">
                  <c:v>27509.950637817383</c:v>
                </c:pt>
                <c:pt idx="2716">
                  <c:v>27519.960403442383</c:v>
                </c:pt>
                <c:pt idx="2717">
                  <c:v>27529.970169067383</c:v>
                </c:pt>
                <c:pt idx="2718">
                  <c:v>27539.979934692383</c:v>
                </c:pt>
                <c:pt idx="2719">
                  <c:v>27549.989700317383</c:v>
                </c:pt>
                <c:pt idx="2720">
                  <c:v>27559.999465942383</c:v>
                </c:pt>
                <c:pt idx="2721">
                  <c:v>27569.948196411133</c:v>
                </c:pt>
                <c:pt idx="2722">
                  <c:v>27579.957962036133</c:v>
                </c:pt>
                <c:pt idx="2723">
                  <c:v>27589.967727661133</c:v>
                </c:pt>
                <c:pt idx="2724">
                  <c:v>27599.977493286133</c:v>
                </c:pt>
                <c:pt idx="2725">
                  <c:v>27609.987258911133</c:v>
                </c:pt>
                <c:pt idx="2726">
                  <c:v>27619.997024536133</c:v>
                </c:pt>
                <c:pt idx="2727">
                  <c:v>27629.945755004883</c:v>
                </c:pt>
                <c:pt idx="2728">
                  <c:v>27639.955520629883</c:v>
                </c:pt>
                <c:pt idx="2729">
                  <c:v>27649.965286254883</c:v>
                </c:pt>
                <c:pt idx="2730">
                  <c:v>27659.975051879883</c:v>
                </c:pt>
                <c:pt idx="2731">
                  <c:v>27669.984817504883</c:v>
                </c:pt>
                <c:pt idx="2732">
                  <c:v>27679.994583129883</c:v>
                </c:pt>
                <c:pt idx="2733">
                  <c:v>27689.943313598633</c:v>
                </c:pt>
                <c:pt idx="2734">
                  <c:v>27699.953079223633</c:v>
                </c:pt>
                <c:pt idx="2735">
                  <c:v>27709.962844848633</c:v>
                </c:pt>
                <c:pt idx="2736">
                  <c:v>27719.972610473633</c:v>
                </c:pt>
                <c:pt idx="2737">
                  <c:v>27729.982376098633</c:v>
                </c:pt>
                <c:pt idx="2738">
                  <c:v>27739.992141723633</c:v>
                </c:pt>
                <c:pt idx="2739">
                  <c:v>27749.940872192383</c:v>
                </c:pt>
                <c:pt idx="2740">
                  <c:v>27759.950637817383</c:v>
                </c:pt>
                <c:pt idx="2741">
                  <c:v>27769.960403442383</c:v>
                </c:pt>
                <c:pt idx="2742">
                  <c:v>27779.970169067383</c:v>
                </c:pt>
                <c:pt idx="2743">
                  <c:v>27789.979934692383</c:v>
                </c:pt>
                <c:pt idx="2744">
                  <c:v>27799.989700317383</c:v>
                </c:pt>
                <c:pt idx="2745">
                  <c:v>27809.999465942383</c:v>
                </c:pt>
                <c:pt idx="2746">
                  <c:v>27819.948196411133</c:v>
                </c:pt>
                <c:pt idx="2747">
                  <c:v>27829.957962036133</c:v>
                </c:pt>
                <c:pt idx="2748">
                  <c:v>27839.967727661133</c:v>
                </c:pt>
                <c:pt idx="2749">
                  <c:v>27849.977493286133</c:v>
                </c:pt>
                <c:pt idx="2750">
                  <c:v>27869.997024536133</c:v>
                </c:pt>
                <c:pt idx="2751">
                  <c:v>27879.945755004883</c:v>
                </c:pt>
                <c:pt idx="2752">
                  <c:v>27889.955520629883</c:v>
                </c:pt>
                <c:pt idx="2753">
                  <c:v>27899.965286254883</c:v>
                </c:pt>
                <c:pt idx="2754">
                  <c:v>27909.975051879883</c:v>
                </c:pt>
                <c:pt idx="2755">
                  <c:v>27919.984817504883</c:v>
                </c:pt>
                <c:pt idx="2756">
                  <c:v>27929.994583129883</c:v>
                </c:pt>
                <c:pt idx="2757">
                  <c:v>27939.943313598633</c:v>
                </c:pt>
                <c:pt idx="2758">
                  <c:v>27949.953079223633</c:v>
                </c:pt>
                <c:pt idx="2759">
                  <c:v>27959.962844848633</c:v>
                </c:pt>
                <c:pt idx="2760">
                  <c:v>27969.972610473633</c:v>
                </c:pt>
                <c:pt idx="2761">
                  <c:v>27979.982376098633</c:v>
                </c:pt>
                <c:pt idx="2762">
                  <c:v>27989.992141723633</c:v>
                </c:pt>
                <c:pt idx="2763">
                  <c:v>27999.940872192383</c:v>
                </c:pt>
                <c:pt idx="2764">
                  <c:v>28009.950637817383</c:v>
                </c:pt>
                <c:pt idx="2765">
                  <c:v>28019.960403442383</c:v>
                </c:pt>
                <c:pt idx="2766">
                  <c:v>28029.970169067383</c:v>
                </c:pt>
                <c:pt idx="2767">
                  <c:v>28039.979934692383</c:v>
                </c:pt>
                <c:pt idx="2768">
                  <c:v>28049.989700317383</c:v>
                </c:pt>
                <c:pt idx="2769">
                  <c:v>28059.999465942383</c:v>
                </c:pt>
                <c:pt idx="2770">
                  <c:v>28069.948196411133</c:v>
                </c:pt>
                <c:pt idx="2771">
                  <c:v>28079.957962036133</c:v>
                </c:pt>
                <c:pt idx="2772">
                  <c:v>28089.967727661133</c:v>
                </c:pt>
                <c:pt idx="2773">
                  <c:v>28099.977493286133</c:v>
                </c:pt>
                <c:pt idx="2774">
                  <c:v>28109.987258911133</c:v>
                </c:pt>
                <c:pt idx="2775">
                  <c:v>28119.997024536133</c:v>
                </c:pt>
                <c:pt idx="2776">
                  <c:v>28129.945755004883</c:v>
                </c:pt>
                <c:pt idx="2777">
                  <c:v>28139.955520629883</c:v>
                </c:pt>
                <c:pt idx="2778">
                  <c:v>28149.965286254883</c:v>
                </c:pt>
                <c:pt idx="2779">
                  <c:v>28159.975051879883</c:v>
                </c:pt>
                <c:pt idx="2780">
                  <c:v>28169.984817504883</c:v>
                </c:pt>
                <c:pt idx="2781">
                  <c:v>28179.994583129883</c:v>
                </c:pt>
                <c:pt idx="2782">
                  <c:v>28189.943313598633</c:v>
                </c:pt>
                <c:pt idx="2783">
                  <c:v>28199.953079223633</c:v>
                </c:pt>
                <c:pt idx="2784">
                  <c:v>28209.962844848633</c:v>
                </c:pt>
                <c:pt idx="2785">
                  <c:v>28219.972610473633</c:v>
                </c:pt>
                <c:pt idx="2786">
                  <c:v>28229.982376098633</c:v>
                </c:pt>
                <c:pt idx="2787">
                  <c:v>28239.992141723633</c:v>
                </c:pt>
                <c:pt idx="2788">
                  <c:v>28249.940872192383</c:v>
                </c:pt>
                <c:pt idx="2789">
                  <c:v>28259.950637817383</c:v>
                </c:pt>
                <c:pt idx="2790">
                  <c:v>28269.960403442383</c:v>
                </c:pt>
                <c:pt idx="2791">
                  <c:v>28279.970169067383</c:v>
                </c:pt>
                <c:pt idx="2792">
                  <c:v>28289.979934692383</c:v>
                </c:pt>
                <c:pt idx="2793">
                  <c:v>28299.989700317383</c:v>
                </c:pt>
                <c:pt idx="2794">
                  <c:v>28309.999465942383</c:v>
                </c:pt>
                <c:pt idx="2795">
                  <c:v>28319.948196411133</c:v>
                </c:pt>
                <c:pt idx="2796">
                  <c:v>28329.957962036133</c:v>
                </c:pt>
                <c:pt idx="2797">
                  <c:v>28339.967727661133</c:v>
                </c:pt>
                <c:pt idx="2798">
                  <c:v>28349.977493286133</c:v>
                </c:pt>
                <c:pt idx="2799">
                  <c:v>28359.987258911133</c:v>
                </c:pt>
                <c:pt idx="2800">
                  <c:v>28369.997024536133</c:v>
                </c:pt>
                <c:pt idx="2801">
                  <c:v>28379.945755004883</c:v>
                </c:pt>
                <c:pt idx="2802">
                  <c:v>28389.955520629883</c:v>
                </c:pt>
                <c:pt idx="2803">
                  <c:v>28399.965286254883</c:v>
                </c:pt>
                <c:pt idx="2804">
                  <c:v>28409.975051879883</c:v>
                </c:pt>
                <c:pt idx="2805">
                  <c:v>28419.984817504883</c:v>
                </c:pt>
                <c:pt idx="2806">
                  <c:v>28429.994583129883</c:v>
                </c:pt>
                <c:pt idx="2807">
                  <c:v>28439.943313598633</c:v>
                </c:pt>
                <c:pt idx="2808">
                  <c:v>28449.953079223633</c:v>
                </c:pt>
                <c:pt idx="2809">
                  <c:v>28459.962844848633</c:v>
                </c:pt>
                <c:pt idx="2810">
                  <c:v>28469.972610473633</c:v>
                </c:pt>
                <c:pt idx="2811">
                  <c:v>28479.982376098633</c:v>
                </c:pt>
                <c:pt idx="2812">
                  <c:v>28489.992141723633</c:v>
                </c:pt>
                <c:pt idx="2813">
                  <c:v>28509.950637817383</c:v>
                </c:pt>
                <c:pt idx="2814">
                  <c:v>28519.960403442383</c:v>
                </c:pt>
                <c:pt idx="2815">
                  <c:v>28529.970169067383</c:v>
                </c:pt>
                <c:pt idx="2816">
                  <c:v>28539.979934692383</c:v>
                </c:pt>
                <c:pt idx="2817">
                  <c:v>28549.989700317383</c:v>
                </c:pt>
                <c:pt idx="2818">
                  <c:v>28559.999465942383</c:v>
                </c:pt>
                <c:pt idx="2819">
                  <c:v>28569.948196411133</c:v>
                </c:pt>
                <c:pt idx="2820">
                  <c:v>28579.957962036133</c:v>
                </c:pt>
                <c:pt idx="2821">
                  <c:v>28589.967727661133</c:v>
                </c:pt>
                <c:pt idx="2822">
                  <c:v>28599.977493286133</c:v>
                </c:pt>
                <c:pt idx="2823">
                  <c:v>28609.987258911133</c:v>
                </c:pt>
                <c:pt idx="2824">
                  <c:v>28619.997024536133</c:v>
                </c:pt>
                <c:pt idx="2825">
                  <c:v>28629.945755004883</c:v>
                </c:pt>
                <c:pt idx="2826">
                  <c:v>28639.955520629883</c:v>
                </c:pt>
                <c:pt idx="2827">
                  <c:v>28649.965286254883</c:v>
                </c:pt>
                <c:pt idx="2828">
                  <c:v>28659.975051879883</c:v>
                </c:pt>
                <c:pt idx="2829">
                  <c:v>28669.984817504883</c:v>
                </c:pt>
                <c:pt idx="2830">
                  <c:v>28679.994583129883</c:v>
                </c:pt>
                <c:pt idx="2831">
                  <c:v>28689.943313598633</c:v>
                </c:pt>
                <c:pt idx="2832">
                  <c:v>28699.953079223633</c:v>
                </c:pt>
                <c:pt idx="2833">
                  <c:v>28709.962844848633</c:v>
                </c:pt>
                <c:pt idx="2834">
                  <c:v>28719.972610473633</c:v>
                </c:pt>
                <c:pt idx="2835">
                  <c:v>28729.982376098633</c:v>
                </c:pt>
                <c:pt idx="2836">
                  <c:v>28739.992141723633</c:v>
                </c:pt>
                <c:pt idx="2837">
                  <c:v>28749.940872192383</c:v>
                </c:pt>
                <c:pt idx="2838">
                  <c:v>28759.950637817383</c:v>
                </c:pt>
                <c:pt idx="2839">
                  <c:v>28769.960403442383</c:v>
                </c:pt>
                <c:pt idx="2840">
                  <c:v>28779.970169067383</c:v>
                </c:pt>
                <c:pt idx="2841">
                  <c:v>28789.979934692383</c:v>
                </c:pt>
                <c:pt idx="2842">
                  <c:v>28799.989700317383</c:v>
                </c:pt>
                <c:pt idx="2843">
                  <c:v>28809.999465942383</c:v>
                </c:pt>
                <c:pt idx="2844">
                  <c:v>28819.948196411133</c:v>
                </c:pt>
                <c:pt idx="2845">
                  <c:v>28829.957962036133</c:v>
                </c:pt>
                <c:pt idx="2846">
                  <c:v>28839.967727661133</c:v>
                </c:pt>
                <c:pt idx="2847">
                  <c:v>28849.977493286133</c:v>
                </c:pt>
                <c:pt idx="2848">
                  <c:v>28869.997024536133</c:v>
                </c:pt>
                <c:pt idx="2849">
                  <c:v>28879.945755004883</c:v>
                </c:pt>
                <c:pt idx="2850">
                  <c:v>28889.955520629883</c:v>
                </c:pt>
                <c:pt idx="2851">
                  <c:v>28899.965286254883</c:v>
                </c:pt>
                <c:pt idx="2852">
                  <c:v>28909.975051879883</c:v>
                </c:pt>
                <c:pt idx="2853">
                  <c:v>28919.984817504883</c:v>
                </c:pt>
                <c:pt idx="2854">
                  <c:v>28929.994583129883</c:v>
                </c:pt>
                <c:pt idx="2855">
                  <c:v>28939.943313598633</c:v>
                </c:pt>
                <c:pt idx="2856">
                  <c:v>28949.953079223633</c:v>
                </c:pt>
                <c:pt idx="2857">
                  <c:v>28959.962844848633</c:v>
                </c:pt>
                <c:pt idx="2858">
                  <c:v>28969.972610473633</c:v>
                </c:pt>
                <c:pt idx="2859">
                  <c:v>28979.982376098633</c:v>
                </c:pt>
                <c:pt idx="2860">
                  <c:v>28989.992141723633</c:v>
                </c:pt>
                <c:pt idx="2861">
                  <c:v>28999.940872192383</c:v>
                </c:pt>
                <c:pt idx="2862">
                  <c:v>29009.950637817383</c:v>
                </c:pt>
                <c:pt idx="2863">
                  <c:v>29019.960403442383</c:v>
                </c:pt>
                <c:pt idx="2864">
                  <c:v>29029.970169067383</c:v>
                </c:pt>
                <c:pt idx="2865">
                  <c:v>29039.979934692383</c:v>
                </c:pt>
                <c:pt idx="2866">
                  <c:v>29049.989700317383</c:v>
                </c:pt>
                <c:pt idx="2867">
                  <c:v>29059.999465942383</c:v>
                </c:pt>
                <c:pt idx="2868">
                  <c:v>29069.948196411133</c:v>
                </c:pt>
                <c:pt idx="2869">
                  <c:v>29079.957962036133</c:v>
                </c:pt>
                <c:pt idx="2870">
                  <c:v>29089.967727661133</c:v>
                </c:pt>
                <c:pt idx="2871">
                  <c:v>29099.977493286133</c:v>
                </c:pt>
                <c:pt idx="2872">
                  <c:v>29109.987258911133</c:v>
                </c:pt>
                <c:pt idx="2873">
                  <c:v>29119.997024536133</c:v>
                </c:pt>
                <c:pt idx="2874">
                  <c:v>29129.945755004883</c:v>
                </c:pt>
                <c:pt idx="2875">
                  <c:v>29139.955520629883</c:v>
                </c:pt>
                <c:pt idx="2876">
                  <c:v>29149.965286254883</c:v>
                </c:pt>
                <c:pt idx="2877">
                  <c:v>29159.975051879883</c:v>
                </c:pt>
                <c:pt idx="2878">
                  <c:v>29169.984817504883</c:v>
                </c:pt>
                <c:pt idx="2879">
                  <c:v>29179.994583129883</c:v>
                </c:pt>
                <c:pt idx="2880">
                  <c:v>29189.943313598633</c:v>
                </c:pt>
                <c:pt idx="2881">
                  <c:v>29199.953079223633</c:v>
                </c:pt>
                <c:pt idx="2882">
                  <c:v>29209.962844848633</c:v>
                </c:pt>
                <c:pt idx="2883">
                  <c:v>29219.972610473633</c:v>
                </c:pt>
                <c:pt idx="2884">
                  <c:v>29229.982376098633</c:v>
                </c:pt>
                <c:pt idx="2885">
                  <c:v>29239.992141723633</c:v>
                </c:pt>
                <c:pt idx="2886">
                  <c:v>29249.940872192383</c:v>
                </c:pt>
                <c:pt idx="2887">
                  <c:v>29259.950637817383</c:v>
                </c:pt>
                <c:pt idx="2888">
                  <c:v>29269.960403442383</c:v>
                </c:pt>
                <c:pt idx="2889">
                  <c:v>29279.970169067383</c:v>
                </c:pt>
                <c:pt idx="2890">
                  <c:v>29289.979934692383</c:v>
                </c:pt>
                <c:pt idx="2891">
                  <c:v>29299.989700317383</c:v>
                </c:pt>
                <c:pt idx="2892">
                  <c:v>29309.999465942383</c:v>
                </c:pt>
                <c:pt idx="2893">
                  <c:v>29319.948196411133</c:v>
                </c:pt>
                <c:pt idx="2894">
                  <c:v>29329.957962036133</c:v>
                </c:pt>
                <c:pt idx="2895">
                  <c:v>29339.967727661133</c:v>
                </c:pt>
                <c:pt idx="2896">
                  <c:v>29349.977493286133</c:v>
                </c:pt>
                <c:pt idx="2897">
                  <c:v>29359.987258911133</c:v>
                </c:pt>
                <c:pt idx="2898">
                  <c:v>29369.997024536133</c:v>
                </c:pt>
                <c:pt idx="2899">
                  <c:v>29379.945755004883</c:v>
                </c:pt>
                <c:pt idx="2900">
                  <c:v>29389.955520629883</c:v>
                </c:pt>
                <c:pt idx="2901">
                  <c:v>29399.965286254883</c:v>
                </c:pt>
                <c:pt idx="2902">
                  <c:v>29409.975051879883</c:v>
                </c:pt>
                <c:pt idx="2903">
                  <c:v>29419.984817504883</c:v>
                </c:pt>
                <c:pt idx="2904">
                  <c:v>29429.994583129883</c:v>
                </c:pt>
                <c:pt idx="2905">
                  <c:v>29439.943313598633</c:v>
                </c:pt>
                <c:pt idx="2906">
                  <c:v>29449.953079223633</c:v>
                </c:pt>
                <c:pt idx="2907">
                  <c:v>29459.962844848633</c:v>
                </c:pt>
                <c:pt idx="2908">
                  <c:v>29469.972610473633</c:v>
                </c:pt>
                <c:pt idx="2909">
                  <c:v>29479.982376098633</c:v>
                </c:pt>
                <c:pt idx="2910">
                  <c:v>29489.992141723633</c:v>
                </c:pt>
                <c:pt idx="2911">
                  <c:v>29499.940872192383</c:v>
                </c:pt>
                <c:pt idx="2912">
                  <c:v>29509.950637817383</c:v>
                </c:pt>
                <c:pt idx="2913">
                  <c:v>29519.960403442383</c:v>
                </c:pt>
                <c:pt idx="2914">
                  <c:v>29529.970169067383</c:v>
                </c:pt>
                <c:pt idx="2915">
                  <c:v>29539.979934692383</c:v>
                </c:pt>
                <c:pt idx="2916">
                  <c:v>29549.989700317383</c:v>
                </c:pt>
                <c:pt idx="2917">
                  <c:v>29559.999465942383</c:v>
                </c:pt>
                <c:pt idx="2918">
                  <c:v>29569.948196411133</c:v>
                </c:pt>
                <c:pt idx="2919">
                  <c:v>29579.957962036133</c:v>
                </c:pt>
                <c:pt idx="2920">
                  <c:v>29589.967727661133</c:v>
                </c:pt>
                <c:pt idx="2921">
                  <c:v>29599.977493286133</c:v>
                </c:pt>
                <c:pt idx="2922">
                  <c:v>29609.987258911133</c:v>
                </c:pt>
                <c:pt idx="2923">
                  <c:v>29619.997024536133</c:v>
                </c:pt>
                <c:pt idx="2924">
                  <c:v>29629.945755004883</c:v>
                </c:pt>
                <c:pt idx="2925">
                  <c:v>29639.955520629883</c:v>
                </c:pt>
                <c:pt idx="2926">
                  <c:v>29649.965286254883</c:v>
                </c:pt>
                <c:pt idx="2927">
                  <c:v>29659.975051879883</c:v>
                </c:pt>
                <c:pt idx="2928">
                  <c:v>29679.994583129883</c:v>
                </c:pt>
                <c:pt idx="2929">
                  <c:v>29699.953079223633</c:v>
                </c:pt>
                <c:pt idx="2930">
                  <c:v>29709.962844848633</c:v>
                </c:pt>
                <c:pt idx="2931">
                  <c:v>29719.972610473633</c:v>
                </c:pt>
                <c:pt idx="2932">
                  <c:v>29729.982376098633</c:v>
                </c:pt>
                <c:pt idx="2933">
                  <c:v>29739.992141723633</c:v>
                </c:pt>
                <c:pt idx="2934">
                  <c:v>29749.940872192383</c:v>
                </c:pt>
                <c:pt idx="2935">
                  <c:v>29759.950637817383</c:v>
                </c:pt>
                <c:pt idx="2936">
                  <c:v>29769.960403442383</c:v>
                </c:pt>
                <c:pt idx="2937">
                  <c:v>29779.970169067383</c:v>
                </c:pt>
                <c:pt idx="2938">
                  <c:v>29789.979934692383</c:v>
                </c:pt>
                <c:pt idx="2939">
                  <c:v>29799.989700317383</c:v>
                </c:pt>
                <c:pt idx="2940">
                  <c:v>29809.999465942383</c:v>
                </c:pt>
                <c:pt idx="2941">
                  <c:v>29819.948196411133</c:v>
                </c:pt>
                <c:pt idx="2942">
                  <c:v>29829.957962036133</c:v>
                </c:pt>
                <c:pt idx="2943">
                  <c:v>29839.967727661133</c:v>
                </c:pt>
                <c:pt idx="2944">
                  <c:v>29849.977493286133</c:v>
                </c:pt>
                <c:pt idx="2945">
                  <c:v>29859.987258911133</c:v>
                </c:pt>
                <c:pt idx="2946">
                  <c:v>29869.997024536133</c:v>
                </c:pt>
                <c:pt idx="2947">
                  <c:v>29879.945755004883</c:v>
                </c:pt>
                <c:pt idx="2948">
                  <c:v>29889.955520629883</c:v>
                </c:pt>
                <c:pt idx="2949">
                  <c:v>29899.965286254883</c:v>
                </c:pt>
                <c:pt idx="2950">
                  <c:v>29909.975051879883</c:v>
                </c:pt>
                <c:pt idx="2951">
                  <c:v>29919.984817504883</c:v>
                </c:pt>
                <c:pt idx="2952">
                  <c:v>29929.994583129883</c:v>
                </c:pt>
                <c:pt idx="2953">
                  <c:v>29939.943313598633</c:v>
                </c:pt>
                <c:pt idx="2954">
                  <c:v>29949.953079223633</c:v>
                </c:pt>
                <c:pt idx="2955">
                  <c:v>29959.962844848633</c:v>
                </c:pt>
                <c:pt idx="2956">
                  <c:v>29969.972610473633</c:v>
                </c:pt>
                <c:pt idx="2957">
                  <c:v>29979.982376098633</c:v>
                </c:pt>
                <c:pt idx="2958">
                  <c:v>29989.992141723633</c:v>
                </c:pt>
                <c:pt idx="2959">
                  <c:v>29999.940872192383</c:v>
                </c:pt>
                <c:pt idx="2960">
                  <c:v>30009.950637817383</c:v>
                </c:pt>
                <c:pt idx="2961">
                  <c:v>30019.960403442383</c:v>
                </c:pt>
                <c:pt idx="2962">
                  <c:v>30029.970169067383</c:v>
                </c:pt>
                <c:pt idx="2963">
                  <c:v>30039.979934692383</c:v>
                </c:pt>
                <c:pt idx="2964">
                  <c:v>30049.989700317383</c:v>
                </c:pt>
                <c:pt idx="2965">
                  <c:v>30059.999465942383</c:v>
                </c:pt>
                <c:pt idx="2966">
                  <c:v>30069.948196411133</c:v>
                </c:pt>
                <c:pt idx="2967">
                  <c:v>30079.957962036133</c:v>
                </c:pt>
                <c:pt idx="2968">
                  <c:v>30089.967727661133</c:v>
                </c:pt>
                <c:pt idx="2969">
                  <c:v>30099.977493286133</c:v>
                </c:pt>
                <c:pt idx="2970">
                  <c:v>30109.987258911133</c:v>
                </c:pt>
                <c:pt idx="2971">
                  <c:v>30119.997024536133</c:v>
                </c:pt>
                <c:pt idx="2972">
                  <c:v>30129.945755004883</c:v>
                </c:pt>
                <c:pt idx="2973">
                  <c:v>30139.955520629883</c:v>
                </c:pt>
                <c:pt idx="2974">
                  <c:v>30149.965286254883</c:v>
                </c:pt>
                <c:pt idx="2975">
                  <c:v>30159.975051879883</c:v>
                </c:pt>
                <c:pt idx="2976">
                  <c:v>30169.984817504883</c:v>
                </c:pt>
                <c:pt idx="2977">
                  <c:v>30179.994583129883</c:v>
                </c:pt>
                <c:pt idx="2978">
                  <c:v>30189.943313598633</c:v>
                </c:pt>
                <c:pt idx="2979">
                  <c:v>30199.953079223633</c:v>
                </c:pt>
                <c:pt idx="2980">
                  <c:v>30209.962844848633</c:v>
                </c:pt>
                <c:pt idx="2981">
                  <c:v>30219.972610473633</c:v>
                </c:pt>
                <c:pt idx="2982">
                  <c:v>30229.982376098633</c:v>
                </c:pt>
                <c:pt idx="2983">
                  <c:v>30239.992141723633</c:v>
                </c:pt>
                <c:pt idx="2984">
                  <c:v>30249.940872192383</c:v>
                </c:pt>
                <c:pt idx="2985">
                  <c:v>30259.950637817383</c:v>
                </c:pt>
                <c:pt idx="2986">
                  <c:v>30269.960403442383</c:v>
                </c:pt>
                <c:pt idx="2987">
                  <c:v>30279.970169067383</c:v>
                </c:pt>
                <c:pt idx="2988">
                  <c:v>30289.979934692383</c:v>
                </c:pt>
                <c:pt idx="2989">
                  <c:v>30299.989700317383</c:v>
                </c:pt>
                <c:pt idx="2990">
                  <c:v>30309.999465942383</c:v>
                </c:pt>
                <c:pt idx="2991">
                  <c:v>30319.948196411133</c:v>
                </c:pt>
                <c:pt idx="2992">
                  <c:v>30329.957962036133</c:v>
                </c:pt>
                <c:pt idx="2993">
                  <c:v>30339.967727661133</c:v>
                </c:pt>
                <c:pt idx="2994">
                  <c:v>30349.977493286133</c:v>
                </c:pt>
                <c:pt idx="2995">
                  <c:v>30359.987258911133</c:v>
                </c:pt>
                <c:pt idx="2996">
                  <c:v>30369.997024536133</c:v>
                </c:pt>
                <c:pt idx="2997">
                  <c:v>30379.945755004883</c:v>
                </c:pt>
                <c:pt idx="2998">
                  <c:v>30389.955520629883</c:v>
                </c:pt>
                <c:pt idx="2999">
                  <c:v>30399.965286254883</c:v>
                </c:pt>
                <c:pt idx="3000">
                  <c:v>30409.975051879883</c:v>
                </c:pt>
                <c:pt idx="3001">
                  <c:v>30419.984817504883</c:v>
                </c:pt>
                <c:pt idx="3002">
                  <c:v>30429.994583129883</c:v>
                </c:pt>
                <c:pt idx="3003">
                  <c:v>30439.943313598633</c:v>
                </c:pt>
                <c:pt idx="3004">
                  <c:v>30449.953079223633</c:v>
                </c:pt>
                <c:pt idx="3005">
                  <c:v>30459.962844848633</c:v>
                </c:pt>
                <c:pt idx="3006">
                  <c:v>30469.972610473633</c:v>
                </c:pt>
                <c:pt idx="3007">
                  <c:v>30479.982376098633</c:v>
                </c:pt>
                <c:pt idx="3008">
                  <c:v>30489.992141723633</c:v>
                </c:pt>
                <c:pt idx="3009">
                  <c:v>30499.940872192383</c:v>
                </c:pt>
                <c:pt idx="3010">
                  <c:v>30509.950637817383</c:v>
                </c:pt>
                <c:pt idx="3011">
                  <c:v>30519.960403442383</c:v>
                </c:pt>
                <c:pt idx="3012">
                  <c:v>30529.970169067383</c:v>
                </c:pt>
                <c:pt idx="3013">
                  <c:v>30539.979934692383</c:v>
                </c:pt>
                <c:pt idx="3014">
                  <c:v>30549.989700317383</c:v>
                </c:pt>
                <c:pt idx="3015">
                  <c:v>30559.999465942383</c:v>
                </c:pt>
                <c:pt idx="3016">
                  <c:v>30569.999694824219</c:v>
                </c:pt>
                <c:pt idx="3017">
                  <c:v>30579.948425292969</c:v>
                </c:pt>
                <c:pt idx="3018">
                  <c:v>30589.958190917969</c:v>
                </c:pt>
                <c:pt idx="3019">
                  <c:v>30599.967956542969</c:v>
                </c:pt>
                <c:pt idx="3020">
                  <c:v>30609.977722167969</c:v>
                </c:pt>
                <c:pt idx="3021">
                  <c:v>30619.987487792969</c:v>
                </c:pt>
                <c:pt idx="3022">
                  <c:v>30629.997253417969</c:v>
                </c:pt>
                <c:pt idx="3023">
                  <c:v>30639.945983886719</c:v>
                </c:pt>
                <c:pt idx="3024">
                  <c:v>30649.955749511719</c:v>
                </c:pt>
                <c:pt idx="3025">
                  <c:v>30659.965515136719</c:v>
                </c:pt>
                <c:pt idx="3026">
                  <c:v>30669.975280761719</c:v>
                </c:pt>
                <c:pt idx="3027">
                  <c:v>30679.985046386719</c:v>
                </c:pt>
                <c:pt idx="3028">
                  <c:v>30689.994812011719</c:v>
                </c:pt>
                <c:pt idx="3029">
                  <c:v>30699.943542480469</c:v>
                </c:pt>
                <c:pt idx="3030">
                  <c:v>30709.953308105469</c:v>
                </c:pt>
                <c:pt idx="3031">
                  <c:v>30719.963073730469</c:v>
                </c:pt>
                <c:pt idx="3032">
                  <c:v>30729.972839355469</c:v>
                </c:pt>
                <c:pt idx="3033">
                  <c:v>30739.982604980469</c:v>
                </c:pt>
                <c:pt idx="3034">
                  <c:v>30749.992370605469</c:v>
                </c:pt>
                <c:pt idx="3035">
                  <c:v>30759.941101074219</c:v>
                </c:pt>
                <c:pt idx="3036">
                  <c:v>30769.950866699219</c:v>
                </c:pt>
                <c:pt idx="3037">
                  <c:v>30779.960632324219</c:v>
                </c:pt>
                <c:pt idx="3038">
                  <c:v>30789.970397949219</c:v>
                </c:pt>
                <c:pt idx="3039">
                  <c:v>30799.980163574219</c:v>
                </c:pt>
                <c:pt idx="3040">
                  <c:v>30809.989929199219</c:v>
                </c:pt>
                <c:pt idx="3041">
                  <c:v>30819.999694824219</c:v>
                </c:pt>
                <c:pt idx="3042">
                  <c:v>30829.948425292969</c:v>
                </c:pt>
                <c:pt idx="3043">
                  <c:v>30839.958190917969</c:v>
                </c:pt>
                <c:pt idx="3044">
                  <c:v>30849.967956542969</c:v>
                </c:pt>
                <c:pt idx="3045">
                  <c:v>30859.977722167969</c:v>
                </c:pt>
                <c:pt idx="3046">
                  <c:v>30869.987487792969</c:v>
                </c:pt>
                <c:pt idx="3047">
                  <c:v>30879.997253417969</c:v>
                </c:pt>
                <c:pt idx="3048">
                  <c:v>30889.945983886719</c:v>
                </c:pt>
                <c:pt idx="3049">
                  <c:v>30899.955749511719</c:v>
                </c:pt>
                <c:pt idx="3050">
                  <c:v>30909.965515136719</c:v>
                </c:pt>
                <c:pt idx="3051">
                  <c:v>30919.975280761719</c:v>
                </c:pt>
                <c:pt idx="3052">
                  <c:v>30929.985046386719</c:v>
                </c:pt>
                <c:pt idx="3053">
                  <c:v>30939.994812011719</c:v>
                </c:pt>
                <c:pt idx="3054">
                  <c:v>30949.943542480469</c:v>
                </c:pt>
                <c:pt idx="3055">
                  <c:v>30959.953308105469</c:v>
                </c:pt>
                <c:pt idx="3056">
                  <c:v>30969.963073730469</c:v>
                </c:pt>
                <c:pt idx="3057">
                  <c:v>30979.972839355469</c:v>
                </c:pt>
                <c:pt idx="3058">
                  <c:v>30989.982604980469</c:v>
                </c:pt>
                <c:pt idx="3059">
                  <c:v>30999.992370605469</c:v>
                </c:pt>
                <c:pt idx="3060">
                  <c:v>31009.941101074219</c:v>
                </c:pt>
                <c:pt idx="3061">
                  <c:v>31019.950866699219</c:v>
                </c:pt>
                <c:pt idx="3062">
                  <c:v>31029.960632324219</c:v>
                </c:pt>
                <c:pt idx="3063">
                  <c:v>31039.970397949219</c:v>
                </c:pt>
                <c:pt idx="3064">
                  <c:v>31049.980163574219</c:v>
                </c:pt>
                <c:pt idx="3065">
                  <c:v>31059.989929199219</c:v>
                </c:pt>
                <c:pt idx="3066">
                  <c:v>31069.999694824219</c:v>
                </c:pt>
                <c:pt idx="3067">
                  <c:v>31079.948425292969</c:v>
                </c:pt>
                <c:pt idx="3068">
                  <c:v>31089.958190917969</c:v>
                </c:pt>
                <c:pt idx="3069">
                  <c:v>31099.967956542969</c:v>
                </c:pt>
                <c:pt idx="3070">
                  <c:v>31109.977722167969</c:v>
                </c:pt>
                <c:pt idx="3071">
                  <c:v>31119.987487792969</c:v>
                </c:pt>
                <c:pt idx="3072">
                  <c:v>31129.997253417969</c:v>
                </c:pt>
                <c:pt idx="3073">
                  <c:v>31139.945983886719</c:v>
                </c:pt>
                <c:pt idx="3074">
                  <c:v>31149.955749511719</c:v>
                </c:pt>
                <c:pt idx="3075">
                  <c:v>31159.965515136719</c:v>
                </c:pt>
                <c:pt idx="3076">
                  <c:v>31169.975280761719</c:v>
                </c:pt>
                <c:pt idx="3077">
                  <c:v>31179.985046386719</c:v>
                </c:pt>
                <c:pt idx="3078">
                  <c:v>31189.994812011719</c:v>
                </c:pt>
                <c:pt idx="3079">
                  <c:v>31199.943542480469</c:v>
                </c:pt>
                <c:pt idx="3080">
                  <c:v>31209.953308105469</c:v>
                </c:pt>
                <c:pt idx="3081">
                  <c:v>31219.963073730469</c:v>
                </c:pt>
                <c:pt idx="3082">
                  <c:v>31229.972839355469</c:v>
                </c:pt>
                <c:pt idx="3083">
                  <c:v>31239.982604980469</c:v>
                </c:pt>
                <c:pt idx="3084">
                  <c:v>31249.992370605469</c:v>
                </c:pt>
                <c:pt idx="3085">
                  <c:v>31259.941101074219</c:v>
                </c:pt>
                <c:pt idx="3086">
                  <c:v>31269.950866699219</c:v>
                </c:pt>
                <c:pt idx="3087">
                  <c:v>31279.960632324219</c:v>
                </c:pt>
                <c:pt idx="3088">
                  <c:v>31289.970397949219</c:v>
                </c:pt>
                <c:pt idx="3089">
                  <c:v>31299.980163574219</c:v>
                </c:pt>
                <c:pt idx="3090">
                  <c:v>31309.989929199219</c:v>
                </c:pt>
                <c:pt idx="3091">
                  <c:v>31319.999694824219</c:v>
                </c:pt>
                <c:pt idx="3092">
                  <c:v>31329.948425292969</c:v>
                </c:pt>
                <c:pt idx="3093">
                  <c:v>31339.958190917969</c:v>
                </c:pt>
                <c:pt idx="3094">
                  <c:v>31349.967956542969</c:v>
                </c:pt>
                <c:pt idx="3095">
                  <c:v>31359.977722167969</c:v>
                </c:pt>
                <c:pt idx="3096">
                  <c:v>31369.987487792969</c:v>
                </c:pt>
                <c:pt idx="3097">
                  <c:v>31379.997253417969</c:v>
                </c:pt>
                <c:pt idx="3098">
                  <c:v>31389.945983886719</c:v>
                </c:pt>
                <c:pt idx="3099">
                  <c:v>31399.955749511719</c:v>
                </c:pt>
                <c:pt idx="3100">
                  <c:v>31409.965515136719</c:v>
                </c:pt>
                <c:pt idx="3101">
                  <c:v>31419.975280761719</c:v>
                </c:pt>
                <c:pt idx="3102">
                  <c:v>31439.994812011719</c:v>
                </c:pt>
                <c:pt idx="3103">
                  <c:v>31449.943542480469</c:v>
                </c:pt>
                <c:pt idx="3104">
                  <c:v>31459.953308105469</c:v>
                </c:pt>
                <c:pt idx="3105">
                  <c:v>31469.963073730469</c:v>
                </c:pt>
                <c:pt idx="3106">
                  <c:v>31479.972839355469</c:v>
                </c:pt>
                <c:pt idx="3107">
                  <c:v>31489.982604980469</c:v>
                </c:pt>
                <c:pt idx="3108">
                  <c:v>31499.992370605469</c:v>
                </c:pt>
                <c:pt idx="3109">
                  <c:v>31509.941101074219</c:v>
                </c:pt>
                <c:pt idx="3110">
                  <c:v>31519.950866699219</c:v>
                </c:pt>
                <c:pt idx="3111">
                  <c:v>31529.960632324219</c:v>
                </c:pt>
                <c:pt idx="3112">
                  <c:v>31539.970397949219</c:v>
                </c:pt>
                <c:pt idx="3113">
                  <c:v>31549.980163574219</c:v>
                </c:pt>
                <c:pt idx="3114">
                  <c:v>31559.989929199219</c:v>
                </c:pt>
                <c:pt idx="3115">
                  <c:v>31569.999694824219</c:v>
                </c:pt>
                <c:pt idx="3116">
                  <c:v>31579.948425292969</c:v>
                </c:pt>
                <c:pt idx="3117">
                  <c:v>31589.958190917969</c:v>
                </c:pt>
                <c:pt idx="3118">
                  <c:v>31599.967956542969</c:v>
                </c:pt>
                <c:pt idx="3119">
                  <c:v>31609.977722167969</c:v>
                </c:pt>
                <c:pt idx="3120">
                  <c:v>31629.997253417969</c:v>
                </c:pt>
                <c:pt idx="3121">
                  <c:v>31639.945983886719</c:v>
                </c:pt>
                <c:pt idx="3122">
                  <c:v>31649.955749511719</c:v>
                </c:pt>
                <c:pt idx="3123">
                  <c:v>31659.965515136719</c:v>
                </c:pt>
                <c:pt idx="3124">
                  <c:v>31669.975280761719</c:v>
                </c:pt>
                <c:pt idx="3125">
                  <c:v>31679.985046386719</c:v>
                </c:pt>
                <c:pt idx="3126">
                  <c:v>31689.994812011719</c:v>
                </c:pt>
                <c:pt idx="3127">
                  <c:v>31699.943542480469</c:v>
                </c:pt>
                <c:pt idx="3128">
                  <c:v>31709.953308105469</c:v>
                </c:pt>
                <c:pt idx="3129">
                  <c:v>31719.963073730469</c:v>
                </c:pt>
                <c:pt idx="3130">
                  <c:v>31729.972839355469</c:v>
                </c:pt>
                <c:pt idx="3131">
                  <c:v>31739.982604980469</c:v>
                </c:pt>
                <c:pt idx="3132">
                  <c:v>31749.992370605469</c:v>
                </c:pt>
                <c:pt idx="3133">
                  <c:v>31759.941101074219</c:v>
                </c:pt>
                <c:pt idx="3134">
                  <c:v>31769.950866699219</c:v>
                </c:pt>
                <c:pt idx="3135">
                  <c:v>31779.960632324219</c:v>
                </c:pt>
                <c:pt idx="3136">
                  <c:v>31789.970397949219</c:v>
                </c:pt>
                <c:pt idx="3137">
                  <c:v>31799.980163574219</c:v>
                </c:pt>
                <c:pt idx="3138">
                  <c:v>31809.989929199219</c:v>
                </c:pt>
                <c:pt idx="3139">
                  <c:v>31819.999694824219</c:v>
                </c:pt>
                <c:pt idx="3140">
                  <c:v>31829.948425292969</c:v>
                </c:pt>
                <c:pt idx="3141">
                  <c:v>31839.958190917969</c:v>
                </c:pt>
                <c:pt idx="3142">
                  <c:v>31849.967956542969</c:v>
                </c:pt>
                <c:pt idx="3143">
                  <c:v>31859.977722167969</c:v>
                </c:pt>
                <c:pt idx="3144">
                  <c:v>31869.987487792969</c:v>
                </c:pt>
                <c:pt idx="3145">
                  <c:v>31879.997253417969</c:v>
                </c:pt>
                <c:pt idx="3146">
                  <c:v>31889.945983886719</c:v>
                </c:pt>
                <c:pt idx="3147">
                  <c:v>31899.955749511719</c:v>
                </c:pt>
                <c:pt idx="3148">
                  <c:v>31909.965515136719</c:v>
                </c:pt>
                <c:pt idx="3149">
                  <c:v>31919.975280761719</c:v>
                </c:pt>
                <c:pt idx="3150">
                  <c:v>31929.985046386719</c:v>
                </c:pt>
                <c:pt idx="3151">
                  <c:v>31939.994812011719</c:v>
                </c:pt>
                <c:pt idx="3152">
                  <c:v>31949.943542480469</c:v>
                </c:pt>
                <c:pt idx="3153">
                  <c:v>31959.953308105469</c:v>
                </c:pt>
                <c:pt idx="3154">
                  <c:v>31969.963073730469</c:v>
                </c:pt>
                <c:pt idx="3155">
                  <c:v>31979.972839355469</c:v>
                </c:pt>
                <c:pt idx="3156">
                  <c:v>31989.982604980469</c:v>
                </c:pt>
                <c:pt idx="3157">
                  <c:v>31999.992370605469</c:v>
                </c:pt>
                <c:pt idx="3158">
                  <c:v>32009.941101074219</c:v>
                </c:pt>
                <c:pt idx="3159">
                  <c:v>32019.950866699219</c:v>
                </c:pt>
                <c:pt idx="3160">
                  <c:v>32029.960632324219</c:v>
                </c:pt>
                <c:pt idx="3161">
                  <c:v>32039.970397949219</c:v>
                </c:pt>
                <c:pt idx="3162">
                  <c:v>32049.980163574219</c:v>
                </c:pt>
                <c:pt idx="3163">
                  <c:v>32059.989929199219</c:v>
                </c:pt>
                <c:pt idx="3164">
                  <c:v>32069.999694824219</c:v>
                </c:pt>
                <c:pt idx="3165">
                  <c:v>32079.948425292969</c:v>
                </c:pt>
                <c:pt idx="3166">
                  <c:v>32089.958190917969</c:v>
                </c:pt>
                <c:pt idx="3167">
                  <c:v>32099.967956542969</c:v>
                </c:pt>
                <c:pt idx="3168">
                  <c:v>32109.977722167969</c:v>
                </c:pt>
                <c:pt idx="3169">
                  <c:v>32119.987487792969</c:v>
                </c:pt>
                <c:pt idx="3170">
                  <c:v>32129.997253417969</c:v>
                </c:pt>
                <c:pt idx="3171">
                  <c:v>32139.945983886719</c:v>
                </c:pt>
                <c:pt idx="3172">
                  <c:v>32149.955749511719</c:v>
                </c:pt>
                <c:pt idx="3173">
                  <c:v>32159.965515136719</c:v>
                </c:pt>
                <c:pt idx="3174">
                  <c:v>32169.975280761719</c:v>
                </c:pt>
                <c:pt idx="3175">
                  <c:v>32179.985046386719</c:v>
                </c:pt>
                <c:pt idx="3176">
                  <c:v>32189.994812011719</c:v>
                </c:pt>
                <c:pt idx="3177">
                  <c:v>32199.943542480469</c:v>
                </c:pt>
                <c:pt idx="3178">
                  <c:v>32209.953308105469</c:v>
                </c:pt>
                <c:pt idx="3179">
                  <c:v>32219.963073730469</c:v>
                </c:pt>
                <c:pt idx="3180">
                  <c:v>32229.972839355469</c:v>
                </c:pt>
                <c:pt idx="3181">
                  <c:v>32239.982604980469</c:v>
                </c:pt>
                <c:pt idx="3182">
                  <c:v>32249.992370605469</c:v>
                </c:pt>
                <c:pt idx="3183">
                  <c:v>32259.941101074219</c:v>
                </c:pt>
                <c:pt idx="3184">
                  <c:v>32269.950866699219</c:v>
                </c:pt>
                <c:pt idx="3185">
                  <c:v>32279.960632324219</c:v>
                </c:pt>
                <c:pt idx="3186">
                  <c:v>32289.970397949219</c:v>
                </c:pt>
                <c:pt idx="3187">
                  <c:v>32299.980163574219</c:v>
                </c:pt>
                <c:pt idx="3188">
                  <c:v>32309.989929199219</c:v>
                </c:pt>
                <c:pt idx="3189">
                  <c:v>32319.999694824219</c:v>
                </c:pt>
                <c:pt idx="3190">
                  <c:v>32329.948425292969</c:v>
                </c:pt>
                <c:pt idx="3191">
                  <c:v>32339.958190917969</c:v>
                </c:pt>
                <c:pt idx="3192">
                  <c:v>32349.967956542969</c:v>
                </c:pt>
                <c:pt idx="3193">
                  <c:v>32359.977722167969</c:v>
                </c:pt>
                <c:pt idx="3194">
                  <c:v>32369.987487792969</c:v>
                </c:pt>
                <c:pt idx="3195">
                  <c:v>32379.997253417969</c:v>
                </c:pt>
                <c:pt idx="3196">
                  <c:v>32389.945983886719</c:v>
                </c:pt>
                <c:pt idx="3197">
                  <c:v>32399.955749511719</c:v>
                </c:pt>
                <c:pt idx="3198">
                  <c:v>32409.965515136719</c:v>
                </c:pt>
                <c:pt idx="3199">
                  <c:v>32419.975280761719</c:v>
                </c:pt>
                <c:pt idx="3200">
                  <c:v>32439.994812011719</c:v>
                </c:pt>
                <c:pt idx="3201">
                  <c:v>32449.943542480469</c:v>
                </c:pt>
                <c:pt idx="3202">
                  <c:v>32459.953308105469</c:v>
                </c:pt>
                <c:pt idx="3203">
                  <c:v>32469.963073730469</c:v>
                </c:pt>
                <c:pt idx="3204">
                  <c:v>32479.972839355469</c:v>
                </c:pt>
                <c:pt idx="3205">
                  <c:v>32499.992370605469</c:v>
                </c:pt>
                <c:pt idx="3206">
                  <c:v>32509.941101074219</c:v>
                </c:pt>
                <c:pt idx="3207">
                  <c:v>32519.950866699219</c:v>
                </c:pt>
                <c:pt idx="3208">
                  <c:v>32529.960632324219</c:v>
                </c:pt>
                <c:pt idx="3209">
                  <c:v>32539.970397949219</c:v>
                </c:pt>
                <c:pt idx="3210">
                  <c:v>32549.980163574219</c:v>
                </c:pt>
                <c:pt idx="3211">
                  <c:v>32559.989929199219</c:v>
                </c:pt>
                <c:pt idx="3212">
                  <c:v>32569.999694824219</c:v>
                </c:pt>
                <c:pt idx="3213">
                  <c:v>32579.948425292969</c:v>
                </c:pt>
                <c:pt idx="3214">
                  <c:v>32589.958190917969</c:v>
                </c:pt>
                <c:pt idx="3215">
                  <c:v>32599.967956542969</c:v>
                </c:pt>
                <c:pt idx="3216">
                  <c:v>32609.977722167969</c:v>
                </c:pt>
                <c:pt idx="3217">
                  <c:v>32619.987487792969</c:v>
                </c:pt>
                <c:pt idx="3218">
                  <c:v>32629.997253417969</c:v>
                </c:pt>
                <c:pt idx="3219">
                  <c:v>32639.945983886719</c:v>
                </c:pt>
                <c:pt idx="3220">
                  <c:v>32649.955749511719</c:v>
                </c:pt>
                <c:pt idx="3221">
                  <c:v>32659.965515136719</c:v>
                </c:pt>
                <c:pt idx="3222">
                  <c:v>32669.975280761719</c:v>
                </c:pt>
                <c:pt idx="3223">
                  <c:v>32679.985046386719</c:v>
                </c:pt>
                <c:pt idx="3224">
                  <c:v>32689.994812011719</c:v>
                </c:pt>
                <c:pt idx="3225">
                  <c:v>32699.943542480469</c:v>
                </c:pt>
                <c:pt idx="3226">
                  <c:v>32709.953308105469</c:v>
                </c:pt>
                <c:pt idx="3227">
                  <c:v>32719.963073730469</c:v>
                </c:pt>
                <c:pt idx="3228">
                  <c:v>32729.972839355469</c:v>
                </c:pt>
                <c:pt idx="3229">
                  <c:v>32739.982604980469</c:v>
                </c:pt>
                <c:pt idx="3230">
                  <c:v>32749.992370605469</c:v>
                </c:pt>
                <c:pt idx="3231">
                  <c:v>32759.941101074219</c:v>
                </c:pt>
                <c:pt idx="3232">
                  <c:v>32769.950866699219</c:v>
                </c:pt>
                <c:pt idx="3233">
                  <c:v>32779.960632324219</c:v>
                </c:pt>
                <c:pt idx="3234">
                  <c:v>32789.970397949219</c:v>
                </c:pt>
                <c:pt idx="3235">
                  <c:v>32799.980163574219</c:v>
                </c:pt>
                <c:pt idx="3236">
                  <c:v>32809.989929199219</c:v>
                </c:pt>
                <c:pt idx="3237">
                  <c:v>32819.999694824219</c:v>
                </c:pt>
                <c:pt idx="3238">
                  <c:v>32829.948425292969</c:v>
                </c:pt>
                <c:pt idx="3239">
                  <c:v>32839.958190917969</c:v>
                </c:pt>
                <c:pt idx="3240">
                  <c:v>32849.967956542969</c:v>
                </c:pt>
                <c:pt idx="3241">
                  <c:v>32859.977722167969</c:v>
                </c:pt>
                <c:pt idx="3242">
                  <c:v>32869.987487792969</c:v>
                </c:pt>
                <c:pt idx="3243">
                  <c:v>32879.997253417969</c:v>
                </c:pt>
                <c:pt idx="3244">
                  <c:v>32889.945983886719</c:v>
                </c:pt>
                <c:pt idx="3245">
                  <c:v>32899.955749511719</c:v>
                </c:pt>
                <c:pt idx="3246">
                  <c:v>32909.965515136719</c:v>
                </c:pt>
                <c:pt idx="3247">
                  <c:v>32919.975280761719</c:v>
                </c:pt>
                <c:pt idx="3248">
                  <c:v>32929.985046386719</c:v>
                </c:pt>
                <c:pt idx="3249">
                  <c:v>32949.943542480469</c:v>
                </c:pt>
                <c:pt idx="3250">
                  <c:v>32959.953308105469</c:v>
                </c:pt>
                <c:pt idx="3251">
                  <c:v>32969.963073730469</c:v>
                </c:pt>
                <c:pt idx="3252">
                  <c:v>32979.972839355469</c:v>
                </c:pt>
                <c:pt idx="3253">
                  <c:v>32989.982604980469</c:v>
                </c:pt>
                <c:pt idx="3254">
                  <c:v>32999.992370605469</c:v>
                </c:pt>
                <c:pt idx="3255">
                  <c:v>33009.941101074219</c:v>
                </c:pt>
                <c:pt idx="3256">
                  <c:v>33019.950866699219</c:v>
                </c:pt>
                <c:pt idx="3257">
                  <c:v>33029.960632324219</c:v>
                </c:pt>
                <c:pt idx="3258">
                  <c:v>33039.970397949219</c:v>
                </c:pt>
                <c:pt idx="3259">
                  <c:v>33049.980163574219</c:v>
                </c:pt>
                <c:pt idx="3260">
                  <c:v>33059.989929199219</c:v>
                </c:pt>
                <c:pt idx="3261">
                  <c:v>33069.999694824219</c:v>
                </c:pt>
                <c:pt idx="3262">
                  <c:v>33079.948425292969</c:v>
                </c:pt>
                <c:pt idx="3263">
                  <c:v>33089.958190917969</c:v>
                </c:pt>
                <c:pt idx="3264">
                  <c:v>33099.967956542969</c:v>
                </c:pt>
                <c:pt idx="3265">
                  <c:v>33109.977722167969</c:v>
                </c:pt>
                <c:pt idx="3266">
                  <c:v>33119.987487792969</c:v>
                </c:pt>
                <c:pt idx="3267">
                  <c:v>33129.997253417969</c:v>
                </c:pt>
                <c:pt idx="3268">
                  <c:v>33139.945983886719</c:v>
                </c:pt>
                <c:pt idx="3269">
                  <c:v>33149.955749511719</c:v>
                </c:pt>
                <c:pt idx="3270">
                  <c:v>33159.965515136719</c:v>
                </c:pt>
                <c:pt idx="3271">
                  <c:v>33169.975280761719</c:v>
                </c:pt>
                <c:pt idx="3272">
                  <c:v>33179.985046386719</c:v>
                </c:pt>
                <c:pt idx="3273">
                  <c:v>33189.994812011719</c:v>
                </c:pt>
                <c:pt idx="3274">
                  <c:v>33199.943542480469</c:v>
                </c:pt>
                <c:pt idx="3275">
                  <c:v>33209.953308105469</c:v>
                </c:pt>
                <c:pt idx="3276">
                  <c:v>33219.963073730469</c:v>
                </c:pt>
                <c:pt idx="3277">
                  <c:v>33229.972839355469</c:v>
                </c:pt>
                <c:pt idx="3278">
                  <c:v>33239.982604980469</c:v>
                </c:pt>
                <c:pt idx="3279">
                  <c:v>33249.992370605469</c:v>
                </c:pt>
                <c:pt idx="3280">
                  <c:v>33259.941101074219</c:v>
                </c:pt>
                <c:pt idx="3281">
                  <c:v>33269.950866699219</c:v>
                </c:pt>
                <c:pt idx="3282">
                  <c:v>33279.960632324219</c:v>
                </c:pt>
                <c:pt idx="3283">
                  <c:v>33289.970397949219</c:v>
                </c:pt>
                <c:pt idx="3284">
                  <c:v>33299.980163574219</c:v>
                </c:pt>
                <c:pt idx="3285">
                  <c:v>33309.989929199219</c:v>
                </c:pt>
                <c:pt idx="3286">
                  <c:v>33319.999694824219</c:v>
                </c:pt>
                <c:pt idx="3287">
                  <c:v>33329.948425292969</c:v>
                </c:pt>
                <c:pt idx="3288">
                  <c:v>33339.958190917969</c:v>
                </c:pt>
                <c:pt idx="3289">
                  <c:v>33349.967956542969</c:v>
                </c:pt>
                <c:pt idx="3290">
                  <c:v>33359.977722167969</c:v>
                </c:pt>
                <c:pt idx="3291">
                  <c:v>33369.987487792969</c:v>
                </c:pt>
                <c:pt idx="3292">
                  <c:v>33379.997253417969</c:v>
                </c:pt>
                <c:pt idx="3293">
                  <c:v>33389.945983886719</c:v>
                </c:pt>
                <c:pt idx="3294">
                  <c:v>33399.955749511719</c:v>
                </c:pt>
                <c:pt idx="3295">
                  <c:v>33409.965515136719</c:v>
                </c:pt>
                <c:pt idx="3296">
                  <c:v>33419.975280761719</c:v>
                </c:pt>
                <c:pt idx="3297">
                  <c:v>33429.985046386719</c:v>
                </c:pt>
                <c:pt idx="3298">
                  <c:v>33439.994812011719</c:v>
                </c:pt>
                <c:pt idx="3299">
                  <c:v>33449.943542480469</c:v>
                </c:pt>
                <c:pt idx="3300">
                  <c:v>33459.953308105469</c:v>
                </c:pt>
                <c:pt idx="3301">
                  <c:v>33469.963073730469</c:v>
                </c:pt>
                <c:pt idx="3302">
                  <c:v>33479.972839355469</c:v>
                </c:pt>
                <c:pt idx="3303">
                  <c:v>33489.982604980469</c:v>
                </c:pt>
                <c:pt idx="3304">
                  <c:v>33499.992370605469</c:v>
                </c:pt>
                <c:pt idx="3305">
                  <c:v>33509.941101074219</c:v>
                </c:pt>
                <c:pt idx="3306">
                  <c:v>33519.950866699219</c:v>
                </c:pt>
                <c:pt idx="3307">
                  <c:v>33529.960632324219</c:v>
                </c:pt>
                <c:pt idx="3308">
                  <c:v>33539.970397949219</c:v>
                </c:pt>
                <c:pt idx="3309">
                  <c:v>33549.980163574219</c:v>
                </c:pt>
                <c:pt idx="3310">
                  <c:v>33559.989929199219</c:v>
                </c:pt>
                <c:pt idx="3311">
                  <c:v>33569.999694824219</c:v>
                </c:pt>
                <c:pt idx="3312">
                  <c:v>33579.948425292969</c:v>
                </c:pt>
                <c:pt idx="3313">
                  <c:v>33589.958190917969</c:v>
                </c:pt>
                <c:pt idx="3314">
                  <c:v>33599.967956542969</c:v>
                </c:pt>
                <c:pt idx="3315">
                  <c:v>33609.977722167969</c:v>
                </c:pt>
                <c:pt idx="3316">
                  <c:v>33619.987487792969</c:v>
                </c:pt>
                <c:pt idx="3317">
                  <c:v>33629.997253417969</c:v>
                </c:pt>
                <c:pt idx="3318">
                  <c:v>33639.945983886719</c:v>
                </c:pt>
                <c:pt idx="3319">
                  <c:v>33649.955749511719</c:v>
                </c:pt>
                <c:pt idx="3320">
                  <c:v>33659.965515136719</c:v>
                </c:pt>
                <c:pt idx="3321">
                  <c:v>33669.975280761719</c:v>
                </c:pt>
                <c:pt idx="3322">
                  <c:v>33679.985046386719</c:v>
                </c:pt>
                <c:pt idx="3323">
                  <c:v>33689.994812011719</c:v>
                </c:pt>
                <c:pt idx="3324">
                  <c:v>33699.943542480469</c:v>
                </c:pt>
                <c:pt idx="3325">
                  <c:v>33709.953308105469</c:v>
                </c:pt>
                <c:pt idx="3326">
                  <c:v>33719.963073730469</c:v>
                </c:pt>
                <c:pt idx="3327">
                  <c:v>33729.972839355469</c:v>
                </c:pt>
                <c:pt idx="3328">
                  <c:v>33739.982604980469</c:v>
                </c:pt>
                <c:pt idx="3329">
                  <c:v>33749.992370605469</c:v>
                </c:pt>
                <c:pt idx="3330">
                  <c:v>33759.941101074219</c:v>
                </c:pt>
                <c:pt idx="3331">
                  <c:v>33769.950866699219</c:v>
                </c:pt>
                <c:pt idx="3332">
                  <c:v>33779.960632324219</c:v>
                </c:pt>
                <c:pt idx="3333">
                  <c:v>33789.970397949219</c:v>
                </c:pt>
                <c:pt idx="3334">
                  <c:v>33799.980163574219</c:v>
                </c:pt>
                <c:pt idx="3335">
                  <c:v>33809.989929199219</c:v>
                </c:pt>
                <c:pt idx="3336">
                  <c:v>33819.999694824219</c:v>
                </c:pt>
                <c:pt idx="3337">
                  <c:v>33829.948425292969</c:v>
                </c:pt>
                <c:pt idx="3338">
                  <c:v>33839.958190917969</c:v>
                </c:pt>
                <c:pt idx="3339">
                  <c:v>33849.967956542969</c:v>
                </c:pt>
                <c:pt idx="3340">
                  <c:v>33859.977722167969</c:v>
                </c:pt>
                <c:pt idx="3341">
                  <c:v>33869.987487792969</c:v>
                </c:pt>
                <c:pt idx="3342">
                  <c:v>33879.997253417969</c:v>
                </c:pt>
                <c:pt idx="3343">
                  <c:v>33889.945983886719</c:v>
                </c:pt>
                <c:pt idx="3344">
                  <c:v>33899.955749511719</c:v>
                </c:pt>
                <c:pt idx="3345">
                  <c:v>33909.965515136719</c:v>
                </c:pt>
                <c:pt idx="3346">
                  <c:v>33919.975280761719</c:v>
                </c:pt>
                <c:pt idx="3347">
                  <c:v>33929.985046386719</c:v>
                </c:pt>
                <c:pt idx="3348">
                  <c:v>33939.994812011719</c:v>
                </c:pt>
                <c:pt idx="3349">
                  <c:v>33949.943542480469</c:v>
                </c:pt>
                <c:pt idx="3350">
                  <c:v>33959.953308105469</c:v>
                </c:pt>
                <c:pt idx="3351">
                  <c:v>33969.963073730469</c:v>
                </c:pt>
                <c:pt idx="3352">
                  <c:v>33979.972839355469</c:v>
                </c:pt>
                <c:pt idx="3353">
                  <c:v>33989.982604980469</c:v>
                </c:pt>
                <c:pt idx="3354">
                  <c:v>33999.992370605469</c:v>
                </c:pt>
                <c:pt idx="3355">
                  <c:v>34009.941101074219</c:v>
                </c:pt>
                <c:pt idx="3356">
                  <c:v>34019.950866699219</c:v>
                </c:pt>
                <c:pt idx="3357">
                  <c:v>34029.960632324219</c:v>
                </c:pt>
                <c:pt idx="3358">
                  <c:v>34039.970397949219</c:v>
                </c:pt>
                <c:pt idx="3359">
                  <c:v>34049.980163574219</c:v>
                </c:pt>
                <c:pt idx="3360">
                  <c:v>34059.989929199219</c:v>
                </c:pt>
                <c:pt idx="3361">
                  <c:v>34069.999694824219</c:v>
                </c:pt>
                <c:pt idx="3362">
                  <c:v>34079.948425292969</c:v>
                </c:pt>
                <c:pt idx="3363">
                  <c:v>34089.958190917969</c:v>
                </c:pt>
                <c:pt idx="3364">
                  <c:v>34099.967956542969</c:v>
                </c:pt>
                <c:pt idx="3365">
                  <c:v>34109.977722167969</c:v>
                </c:pt>
                <c:pt idx="3366">
                  <c:v>34119.987487792969</c:v>
                </c:pt>
                <c:pt idx="3367">
                  <c:v>34129.997253417969</c:v>
                </c:pt>
                <c:pt idx="3368">
                  <c:v>34139.945983886719</c:v>
                </c:pt>
                <c:pt idx="3369">
                  <c:v>34149.955749511719</c:v>
                </c:pt>
                <c:pt idx="3370">
                  <c:v>34159.965515136719</c:v>
                </c:pt>
                <c:pt idx="3371">
                  <c:v>34169.975280761719</c:v>
                </c:pt>
                <c:pt idx="3372">
                  <c:v>34179.985046386719</c:v>
                </c:pt>
                <c:pt idx="3373">
                  <c:v>34189.994812011719</c:v>
                </c:pt>
                <c:pt idx="3374">
                  <c:v>34199.943542480469</c:v>
                </c:pt>
                <c:pt idx="3375">
                  <c:v>34209.953308105469</c:v>
                </c:pt>
                <c:pt idx="3376">
                  <c:v>34219.963073730469</c:v>
                </c:pt>
                <c:pt idx="3377">
                  <c:v>34229.972839355469</c:v>
                </c:pt>
                <c:pt idx="3378">
                  <c:v>34239.982604980469</c:v>
                </c:pt>
                <c:pt idx="3379">
                  <c:v>34249.992370605469</c:v>
                </c:pt>
                <c:pt idx="3380">
                  <c:v>34259.941101074219</c:v>
                </c:pt>
                <c:pt idx="3381">
                  <c:v>34269.950866699219</c:v>
                </c:pt>
                <c:pt idx="3382">
                  <c:v>34279.960632324219</c:v>
                </c:pt>
                <c:pt idx="3383">
                  <c:v>34289.970397949219</c:v>
                </c:pt>
                <c:pt idx="3384">
                  <c:v>34299.980163574219</c:v>
                </c:pt>
                <c:pt idx="3385">
                  <c:v>34309.989929199219</c:v>
                </c:pt>
                <c:pt idx="3386">
                  <c:v>34319.999694824219</c:v>
                </c:pt>
                <c:pt idx="3387">
                  <c:v>34329.948425292969</c:v>
                </c:pt>
                <c:pt idx="3388">
                  <c:v>34339.958190917969</c:v>
                </c:pt>
                <c:pt idx="3389">
                  <c:v>34349.967956542969</c:v>
                </c:pt>
                <c:pt idx="3390">
                  <c:v>34359.977722167969</c:v>
                </c:pt>
                <c:pt idx="3391">
                  <c:v>34369.987487792969</c:v>
                </c:pt>
                <c:pt idx="3392">
                  <c:v>34379.997253417969</c:v>
                </c:pt>
                <c:pt idx="3393">
                  <c:v>34389.945983886719</c:v>
                </c:pt>
                <c:pt idx="3394">
                  <c:v>34399.955749511719</c:v>
                </c:pt>
                <c:pt idx="3395">
                  <c:v>34409.965515136719</c:v>
                </c:pt>
                <c:pt idx="3396">
                  <c:v>34419.975280761719</c:v>
                </c:pt>
                <c:pt idx="3397">
                  <c:v>34429.985046386719</c:v>
                </c:pt>
                <c:pt idx="3398">
                  <c:v>34439.994812011719</c:v>
                </c:pt>
                <c:pt idx="3399">
                  <c:v>34449.943542480469</c:v>
                </c:pt>
                <c:pt idx="3400">
                  <c:v>34459.953308105469</c:v>
                </c:pt>
                <c:pt idx="3401">
                  <c:v>34469.963073730469</c:v>
                </c:pt>
                <c:pt idx="3402">
                  <c:v>34479.972839355469</c:v>
                </c:pt>
                <c:pt idx="3403">
                  <c:v>34489.982604980469</c:v>
                </c:pt>
                <c:pt idx="3404">
                  <c:v>34499.992370605469</c:v>
                </c:pt>
                <c:pt idx="3405">
                  <c:v>34509.941101074219</c:v>
                </c:pt>
                <c:pt idx="3406">
                  <c:v>34519.950866699219</c:v>
                </c:pt>
                <c:pt idx="3407">
                  <c:v>34529.960632324219</c:v>
                </c:pt>
                <c:pt idx="3408">
                  <c:v>34539.970397949219</c:v>
                </c:pt>
                <c:pt idx="3409">
                  <c:v>34549.980163574219</c:v>
                </c:pt>
                <c:pt idx="3410">
                  <c:v>34559.989929199219</c:v>
                </c:pt>
                <c:pt idx="3411">
                  <c:v>34569.999694824219</c:v>
                </c:pt>
                <c:pt idx="3412">
                  <c:v>34579.948425292969</c:v>
                </c:pt>
                <c:pt idx="3413">
                  <c:v>34589.958190917969</c:v>
                </c:pt>
                <c:pt idx="3414">
                  <c:v>34599.967956542969</c:v>
                </c:pt>
                <c:pt idx="3415">
                  <c:v>34609.977722167969</c:v>
                </c:pt>
                <c:pt idx="3416">
                  <c:v>34619.987487792969</c:v>
                </c:pt>
                <c:pt idx="3417">
                  <c:v>34629.997253417969</c:v>
                </c:pt>
                <c:pt idx="3418">
                  <c:v>34639.945983886719</c:v>
                </c:pt>
                <c:pt idx="3419">
                  <c:v>34649.955749511719</c:v>
                </c:pt>
                <c:pt idx="3420">
                  <c:v>34659.965515136719</c:v>
                </c:pt>
                <c:pt idx="3421">
                  <c:v>34669.975280761719</c:v>
                </c:pt>
                <c:pt idx="3422">
                  <c:v>34679.985046386719</c:v>
                </c:pt>
                <c:pt idx="3423">
                  <c:v>34689.994812011719</c:v>
                </c:pt>
                <c:pt idx="3424">
                  <c:v>34699.943542480469</c:v>
                </c:pt>
                <c:pt idx="3425">
                  <c:v>34709.953308105469</c:v>
                </c:pt>
                <c:pt idx="3426">
                  <c:v>34719.963073730469</c:v>
                </c:pt>
                <c:pt idx="3427">
                  <c:v>34729.972839355469</c:v>
                </c:pt>
                <c:pt idx="3428">
                  <c:v>34739.982604980469</c:v>
                </c:pt>
                <c:pt idx="3429">
                  <c:v>34749.992370605469</c:v>
                </c:pt>
                <c:pt idx="3430">
                  <c:v>34759.941101074219</c:v>
                </c:pt>
                <c:pt idx="3431">
                  <c:v>34769.950866699219</c:v>
                </c:pt>
                <c:pt idx="3432">
                  <c:v>34779.960632324219</c:v>
                </c:pt>
                <c:pt idx="3433">
                  <c:v>34789.970397949219</c:v>
                </c:pt>
                <c:pt idx="3434">
                  <c:v>34799.980163574219</c:v>
                </c:pt>
                <c:pt idx="3435">
                  <c:v>34809.989929199219</c:v>
                </c:pt>
                <c:pt idx="3436">
                  <c:v>34819.999694824219</c:v>
                </c:pt>
                <c:pt idx="3437">
                  <c:v>34829.948425292969</c:v>
                </c:pt>
                <c:pt idx="3438">
                  <c:v>34839.958190917969</c:v>
                </c:pt>
                <c:pt idx="3439">
                  <c:v>34849.967956542969</c:v>
                </c:pt>
                <c:pt idx="3440">
                  <c:v>34859.977722167969</c:v>
                </c:pt>
                <c:pt idx="3441">
                  <c:v>34869.987487792969</c:v>
                </c:pt>
                <c:pt idx="3442">
                  <c:v>34879.997253417969</c:v>
                </c:pt>
                <c:pt idx="3443">
                  <c:v>34889.945983886719</c:v>
                </c:pt>
                <c:pt idx="3444">
                  <c:v>34899.955749511719</c:v>
                </c:pt>
                <c:pt idx="3445">
                  <c:v>34909.965515136719</c:v>
                </c:pt>
                <c:pt idx="3446">
                  <c:v>34919.975280761719</c:v>
                </c:pt>
                <c:pt idx="3447">
                  <c:v>34929.985046386719</c:v>
                </c:pt>
                <c:pt idx="3448">
                  <c:v>34939.994812011719</c:v>
                </c:pt>
                <c:pt idx="3449">
                  <c:v>34949.943542480469</c:v>
                </c:pt>
                <c:pt idx="3450">
                  <c:v>34959.953308105469</c:v>
                </c:pt>
                <c:pt idx="3451">
                  <c:v>34969.963073730469</c:v>
                </c:pt>
                <c:pt idx="3452">
                  <c:v>34979.972839355469</c:v>
                </c:pt>
                <c:pt idx="3453">
                  <c:v>34989.982604980469</c:v>
                </c:pt>
                <c:pt idx="3454">
                  <c:v>34999.992370605469</c:v>
                </c:pt>
                <c:pt idx="3455">
                  <c:v>35009.941101074219</c:v>
                </c:pt>
                <c:pt idx="3456">
                  <c:v>35019.950866699219</c:v>
                </c:pt>
                <c:pt idx="3457">
                  <c:v>35029.960632324219</c:v>
                </c:pt>
                <c:pt idx="3458">
                  <c:v>35039.970397949219</c:v>
                </c:pt>
                <c:pt idx="3459">
                  <c:v>35049.980163574219</c:v>
                </c:pt>
                <c:pt idx="3460">
                  <c:v>35059.989929199219</c:v>
                </c:pt>
                <c:pt idx="3461">
                  <c:v>35069.999694824219</c:v>
                </c:pt>
                <c:pt idx="3462">
                  <c:v>35079.948425292969</c:v>
                </c:pt>
                <c:pt idx="3463">
                  <c:v>35089.958190917969</c:v>
                </c:pt>
                <c:pt idx="3464">
                  <c:v>35099.967956542969</c:v>
                </c:pt>
                <c:pt idx="3465">
                  <c:v>35109.977722167969</c:v>
                </c:pt>
                <c:pt idx="3466">
                  <c:v>35119.987487792969</c:v>
                </c:pt>
                <c:pt idx="3467">
                  <c:v>35129.997253417969</c:v>
                </c:pt>
                <c:pt idx="3468">
                  <c:v>35139.945983886719</c:v>
                </c:pt>
                <c:pt idx="3469">
                  <c:v>35149.955749511719</c:v>
                </c:pt>
                <c:pt idx="3470">
                  <c:v>35159.965515136719</c:v>
                </c:pt>
                <c:pt idx="3471">
                  <c:v>35169.975280761719</c:v>
                </c:pt>
                <c:pt idx="3472">
                  <c:v>35179.985046386719</c:v>
                </c:pt>
                <c:pt idx="3473">
                  <c:v>35189.994812011719</c:v>
                </c:pt>
                <c:pt idx="3474">
                  <c:v>35199.943542480469</c:v>
                </c:pt>
                <c:pt idx="3475">
                  <c:v>35209.953308105469</c:v>
                </c:pt>
                <c:pt idx="3476">
                  <c:v>35219.963073730469</c:v>
                </c:pt>
                <c:pt idx="3477">
                  <c:v>35229.972839355469</c:v>
                </c:pt>
                <c:pt idx="3478">
                  <c:v>35239.982604980469</c:v>
                </c:pt>
                <c:pt idx="3479">
                  <c:v>35249.992370605469</c:v>
                </c:pt>
                <c:pt idx="3480">
                  <c:v>35259.941101074219</c:v>
                </c:pt>
                <c:pt idx="3481">
                  <c:v>35269.950866699219</c:v>
                </c:pt>
                <c:pt idx="3482">
                  <c:v>35279.960632324219</c:v>
                </c:pt>
                <c:pt idx="3483">
                  <c:v>35289.970397949219</c:v>
                </c:pt>
                <c:pt idx="3484">
                  <c:v>35299.980163574219</c:v>
                </c:pt>
                <c:pt idx="3485">
                  <c:v>35309.989929199219</c:v>
                </c:pt>
                <c:pt idx="3486">
                  <c:v>35319.999694824219</c:v>
                </c:pt>
                <c:pt idx="3487">
                  <c:v>35329.948425292969</c:v>
                </c:pt>
                <c:pt idx="3488">
                  <c:v>35339.958190917969</c:v>
                </c:pt>
                <c:pt idx="3489">
                  <c:v>35349.967956542969</c:v>
                </c:pt>
                <c:pt idx="3490">
                  <c:v>35359.977722167969</c:v>
                </c:pt>
                <c:pt idx="3491">
                  <c:v>35369.987487792969</c:v>
                </c:pt>
                <c:pt idx="3492">
                  <c:v>35379.997253417969</c:v>
                </c:pt>
                <c:pt idx="3493">
                  <c:v>35389.945983886719</c:v>
                </c:pt>
                <c:pt idx="3494">
                  <c:v>35399.955749511719</c:v>
                </c:pt>
                <c:pt idx="3495">
                  <c:v>35409.965515136719</c:v>
                </c:pt>
                <c:pt idx="3496">
                  <c:v>35419.975280761719</c:v>
                </c:pt>
                <c:pt idx="3497">
                  <c:v>35429.985046386719</c:v>
                </c:pt>
                <c:pt idx="3498">
                  <c:v>35439.994812011719</c:v>
                </c:pt>
                <c:pt idx="3499">
                  <c:v>35449.943542480469</c:v>
                </c:pt>
                <c:pt idx="3500">
                  <c:v>35459.953308105469</c:v>
                </c:pt>
                <c:pt idx="3501">
                  <c:v>35469.963073730469</c:v>
                </c:pt>
                <c:pt idx="3502">
                  <c:v>35479.972839355469</c:v>
                </c:pt>
                <c:pt idx="3503">
                  <c:v>35489.982604980469</c:v>
                </c:pt>
                <c:pt idx="3504">
                  <c:v>35499.992370605469</c:v>
                </c:pt>
                <c:pt idx="3505">
                  <c:v>35509.941101074219</c:v>
                </c:pt>
                <c:pt idx="3506">
                  <c:v>35519.950866699219</c:v>
                </c:pt>
                <c:pt idx="3507">
                  <c:v>35529.960632324219</c:v>
                </c:pt>
                <c:pt idx="3508">
                  <c:v>35539.970397949219</c:v>
                </c:pt>
                <c:pt idx="3509">
                  <c:v>35549.980163574219</c:v>
                </c:pt>
                <c:pt idx="3510">
                  <c:v>35559.989929199219</c:v>
                </c:pt>
                <c:pt idx="3511">
                  <c:v>35569.999694824219</c:v>
                </c:pt>
                <c:pt idx="3512">
                  <c:v>35580.001831054688</c:v>
                </c:pt>
                <c:pt idx="3513">
                  <c:v>35589.950561523438</c:v>
                </c:pt>
                <c:pt idx="3514">
                  <c:v>35599.960327148438</c:v>
                </c:pt>
                <c:pt idx="3515">
                  <c:v>35609.970092773438</c:v>
                </c:pt>
                <c:pt idx="3516">
                  <c:v>35619.979858398438</c:v>
                </c:pt>
                <c:pt idx="3517">
                  <c:v>35629.989624023438</c:v>
                </c:pt>
                <c:pt idx="3518">
                  <c:v>35639.999389648438</c:v>
                </c:pt>
                <c:pt idx="3519">
                  <c:v>35649.948120117188</c:v>
                </c:pt>
                <c:pt idx="3520">
                  <c:v>35659.957885742188</c:v>
                </c:pt>
                <c:pt idx="3521">
                  <c:v>35669.967651367188</c:v>
                </c:pt>
                <c:pt idx="3522">
                  <c:v>35679.977416992188</c:v>
                </c:pt>
                <c:pt idx="3523">
                  <c:v>35689.987182617188</c:v>
                </c:pt>
                <c:pt idx="3524">
                  <c:v>35699.996948242188</c:v>
                </c:pt>
                <c:pt idx="3525">
                  <c:v>35709.945678710938</c:v>
                </c:pt>
                <c:pt idx="3526">
                  <c:v>35719.955444335938</c:v>
                </c:pt>
                <c:pt idx="3527">
                  <c:v>35729.965209960938</c:v>
                </c:pt>
                <c:pt idx="3528">
                  <c:v>35739.974975585938</c:v>
                </c:pt>
                <c:pt idx="3529">
                  <c:v>35749.984741210938</c:v>
                </c:pt>
                <c:pt idx="3530">
                  <c:v>35759.994506835938</c:v>
                </c:pt>
                <c:pt idx="3531">
                  <c:v>35769.943237304688</c:v>
                </c:pt>
                <c:pt idx="3532">
                  <c:v>35779.953002929688</c:v>
                </c:pt>
                <c:pt idx="3533">
                  <c:v>35789.962768554688</c:v>
                </c:pt>
                <c:pt idx="3534">
                  <c:v>35799.972534179688</c:v>
                </c:pt>
                <c:pt idx="3535">
                  <c:v>35809.982299804688</c:v>
                </c:pt>
                <c:pt idx="3536">
                  <c:v>35819.992065429688</c:v>
                </c:pt>
                <c:pt idx="3537">
                  <c:v>35830.001831054688</c:v>
                </c:pt>
                <c:pt idx="3538">
                  <c:v>35839.950561523438</c:v>
                </c:pt>
                <c:pt idx="3539">
                  <c:v>35849.960327148438</c:v>
                </c:pt>
                <c:pt idx="3540">
                  <c:v>35859.970092773438</c:v>
                </c:pt>
                <c:pt idx="3541">
                  <c:v>35869.979858398438</c:v>
                </c:pt>
                <c:pt idx="3542">
                  <c:v>35879.989624023438</c:v>
                </c:pt>
                <c:pt idx="3543">
                  <c:v>35889.999389648438</c:v>
                </c:pt>
                <c:pt idx="3544">
                  <c:v>35899.948120117188</c:v>
                </c:pt>
                <c:pt idx="3545">
                  <c:v>35909.957885742188</c:v>
                </c:pt>
                <c:pt idx="3546">
                  <c:v>35919.967651367188</c:v>
                </c:pt>
                <c:pt idx="3547">
                  <c:v>35929.977416992188</c:v>
                </c:pt>
                <c:pt idx="3548">
                  <c:v>35939.987182617188</c:v>
                </c:pt>
                <c:pt idx="3549">
                  <c:v>35949.996948242188</c:v>
                </c:pt>
                <c:pt idx="3550">
                  <c:v>35959.945678710938</c:v>
                </c:pt>
                <c:pt idx="3551">
                  <c:v>35969.955444335938</c:v>
                </c:pt>
                <c:pt idx="3552">
                  <c:v>35979.965209960938</c:v>
                </c:pt>
                <c:pt idx="3553">
                  <c:v>35989.974975585938</c:v>
                </c:pt>
                <c:pt idx="3554">
                  <c:v>35999.984741210938</c:v>
                </c:pt>
                <c:pt idx="3555">
                  <c:v>36009.994506835938</c:v>
                </c:pt>
                <c:pt idx="3556">
                  <c:v>36019.943237304688</c:v>
                </c:pt>
                <c:pt idx="3557">
                  <c:v>36029.953002929688</c:v>
                </c:pt>
                <c:pt idx="3558">
                  <c:v>36039.962768554688</c:v>
                </c:pt>
                <c:pt idx="3559">
                  <c:v>36049.972534179688</c:v>
                </c:pt>
                <c:pt idx="3560">
                  <c:v>36059.982299804688</c:v>
                </c:pt>
                <c:pt idx="3561">
                  <c:v>36069.992065429688</c:v>
                </c:pt>
                <c:pt idx="3562">
                  <c:v>36080.001831054688</c:v>
                </c:pt>
                <c:pt idx="3563">
                  <c:v>36089.950561523438</c:v>
                </c:pt>
                <c:pt idx="3564">
                  <c:v>36099.960327148438</c:v>
                </c:pt>
                <c:pt idx="3565">
                  <c:v>36109.970092773438</c:v>
                </c:pt>
                <c:pt idx="3566">
                  <c:v>36119.979858398438</c:v>
                </c:pt>
                <c:pt idx="3567">
                  <c:v>36129.989624023438</c:v>
                </c:pt>
                <c:pt idx="3568">
                  <c:v>36139.999389648438</c:v>
                </c:pt>
                <c:pt idx="3569">
                  <c:v>36149.948120117188</c:v>
                </c:pt>
                <c:pt idx="3570">
                  <c:v>36159.957885742188</c:v>
                </c:pt>
                <c:pt idx="3571">
                  <c:v>36169.967651367188</c:v>
                </c:pt>
                <c:pt idx="3572">
                  <c:v>36179.977416992188</c:v>
                </c:pt>
                <c:pt idx="3573">
                  <c:v>36189.987182617188</c:v>
                </c:pt>
                <c:pt idx="3574">
                  <c:v>36199.996948242188</c:v>
                </c:pt>
                <c:pt idx="3575">
                  <c:v>36209.945678710938</c:v>
                </c:pt>
                <c:pt idx="3576">
                  <c:v>36219.955444335938</c:v>
                </c:pt>
                <c:pt idx="3577">
                  <c:v>36229.965209960938</c:v>
                </c:pt>
                <c:pt idx="3578">
                  <c:v>36239.974975585938</c:v>
                </c:pt>
                <c:pt idx="3579">
                  <c:v>36249.984741210938</c:v>
                </c:pt>
                <c:pt idx="3580">
                  <c:v>36259.994506835938</c:v>
                </c:pt>
                <c:pt idx="3581">
                  <c:v>36269.943237304688</c:v>
                </c:pt>
                <c:pt idx="3582">
                  <c:v>36279.953002929688</c:v>
                </c:pt>
                <c:pt idx="3583">
                  <c:v>36289.962768554688</c:v>
                </c:pt>
                <c:pt idx="3584">
                  <c:v>36299.972534179688</c:v>
                </c:pt>
                <c:pt idx="3585">
                  <c:v>36309.982299804688</c:v>
                </c:pt>
                <c:pt idx="3586">
                  <c:v>36319.992065429688</c:v>
                </c:pt>
                <c:pt idx="3587">
                  <c:v>36330.001831054688</c:v>
                </c:pt>
                <c:pt idx="3588">
                  <c:v>36339.950561523438</c:v>
                </c:pt>
                <c:pt idx="3589">
                  <c:v>36349.960327148438</c:v>
                </c:pt>
                <c:pt idx="3590">
                  <c:v>36359.970092773438</c:v>
                </c:pt>
                <c:pt idx="3591">
                  <c:v>36369.979858398438</c:v>
                </c:pt>
                <c:pt idx="3592">
                  <c:v>36379.989624023438</c:v>
                </c:pt>
                <c:pt idx="3593">
                  <c:v>36389.999389648438</c:v>
                </c:pt>
                <c:pt idx="3594">
                  <c:v>36399.948120117188</c:v>
                </c:pt>
                <c:pt idx="3595">
                  <c:v>36409.957885742188</c:v>
                </c:pt>
                <c:pt idx="3596">
                  <c:v>36419.967651367188</c:v>
                </c:pt>
                <c:pt idx="3597">
                  <c:v>36429.977416992188</c:v>
                </c:pt>
                <c:pt idx="3598">
                  <c:v>36439.987182617188</c:v>
                </c:pt>
                <c:pt idx="3599">
                  <c:v>36449.996948242188</c:v>
                </c:pt>
                <c:pt idx="3600">
                  <c:v>36459.945678710938</c:v>
                </c:pt>
                <c:pt idx="3601">
                  <c:v>36469.955444335938</c:v>
                </c:pt>
                <c:pt idx="3602">
                  <c:v>36479.965209960938</c:v>
                </c:pt>
                <c:pt idx="3603">
                  <c:v>36489.974975585938</c:v>
                </c:pt>
                <c:pt idx="3604">
                  <c:v>36499.984741210938</c:v>
                </c:pt>
                <c:pt idx="3605">
                  <c:v>36509.994506835938</c:v>
                </c:pt>
                <c:pt idx="3606">
                  <c:v>36519.943237304688</c:v>
                </c:pt>
                <c:pt idx="3607">
                  <c:v>36529.953002929688</c:v>
                </c:pt>
                <c:pt idx="3608">
                  <c:v>36539.962768554688</c:v>
                </c:pt>
                <c:pt idx="3609">
                  <c:v>36549.972534179688</c:v>
                </c:pt>
                <c:pt idx="3610">
                  <c:v>36559.982299804688</c:v>
                </c:pt>
                <c:pt idx="3611">
                  <c:v>36569.992065429688</c:v>
                </c:pt>
                <c:pt idx="3612">
                  <c:v>36580.001831054688</c:v>
                </c:pt>
                <c:pt idx="3613">
                  <c:v>36589.950561523438</c:v>
                </c:pt>
                <c:pt idx="3614">
                  <c:v>36599.960327148438</c:v>
                </c:pt>
                <c:pt idx="3615">
                  <c:v>36609.970092773438</c:v>
                </c:pt>
                <c:pt idx="3616">
                  <c:v>36619.979858398438</c:v>
                </c:pt>
                <c:pt idx="3617">
                  <c:v>36629.989624023438</c:v>
                </c:pt>
                <c:pt idx="3618">
                  <c:v>36639.999389648438</c:v>
                </c:pt>
                <c:pt idx="3619">
                  <c:v>36649.948120117188</c:v>
                </c:pt>
                <c:pt idx="3620">
                  <c:v>36659.957885742188</c:v>
                </c:pt>
                <c:pt idx="3621">
                  <c:v>36669.967651367188</c:v>
                </c:pt>
                <c:pt idx="3622">
                  <c:v>36679.977416992188</c:v>
                </c:pt>
                <c:pt idx="3623">
                  <c:v>36689.987182617188</c:v>
                </c:pt>
                <c:pt idx="3624">
                  <c:v>36699.996948242188</c:v>
                </c:pt>
                <c:pt idx="3625">
                  <c:v>36709.945678710938</c:v>
                </c:pt>
                <c:pt idx="3626">
                  <c:v>36719.955444335938</c:v>
                </c:pt>
                <c:pt idx="3627">
                  <c:v>36729.965209960938</c:v>
                </c:pt>
                <c:pt idx="3628">
                  <c:v>36739.974975585938</c:v>
                </c:pt>
                <c:pt idx="3629">
                  <c:v>36749.984741210938</c:v>
                </c:pt>
                <c:pt idx="3630">
                  <c:v>36759.994506835938</c:v>
                </c:pt>
                <c:pt idx="3631">
                  <c:v>36769.943237304688</c:v>
                </c:pt>
                <c:pt idx="3632">
                  <c:v>36779.953002929688</c:v>
                </c:pt>
                <c:pt idx="3633">
                  <c:v>36789.962768554688</c:v>
                </c:pt>
                <c:pt idx="3634">
                  <c:v>36799.972534179688</c:v>
                </c:pt>
                <c:pt idx="3635">
                  <c:v>36809.982299804688</c:v>
                </c:pt>
                <c:pt idx="3636">
                  <c:v>36819.992065429688</c:v>
                </c:pt>
                <c:pt idx="3637">
                  <c:v>36830.001831054688</c:v>
                </c:pt>
                <c:pt idx="3638">
                  <c:v>36839.950561523438</c:v>
                </c:pt>
                <c:pt idx="3639">
                  <c:v>36849.960327148438</c:v>
                </c:pt>
                <c:pt idx="3640">
                  <c:v>36859.970092773438</c:v>
                </c:pt>
                <c:pt idx="3641">
                  <c:v>36869.979858398438</c:v>
                </c:pt>
                <c:pt idx="3642">
                  <c:v>36879.989624023438</c:v>
                </c:pt>
                <c:pt idx="3643">
                  <c:v>36889.999389648438</c:v>
                </c:pt>
                <c:pt idx="3644">
                  <c:v>36899.948120117188</c:v>
                </c:pt>
                <c:pt idx="3645">
                  <c:v>36909.957885742188</c:v>
                </c:pt>
                <c:pt idx="3646">
                  <c:v>36919.967651367188</c:v>
                </c:pt>
                <c:pt idx="3647">
                  <c:v>36929.977416992188</c:v>
                </c:pt>
                <c:pt idx="3648">
                  <c:v>36939.987182617188</c:v>
                </c:pt>
                <c:pt idx="3649">
                  <c:v>36949.996948242188</c:v>
                </c:pt>
                <c:pt idx="3650">
                  <c:v>36959.945678710938</c:v>
                </c:pt>
                <c:pt idx="3651">
                  <c:v>36969.955444335938</c:v>
                </c:pt>
                <c:pt idx="3652">
                  <c:v>36979.965209960938</c:v>
                </c:pt>
                <c:pt idx="3653">
                  <c:v>36989.974975585938</c:v>
                </c:pt>
                <c:pt idx="3654">
                  <c:v>36999.984741210938</c:v>
                </c:pt>
                <c:pt idx="3655">
                  <c:v>37009.994506835938</c:v>
                </c:pt>
                <c:pt idx="3656">
                  <c:v>37019.943237304688</c:v>
                </c:pt>
                <c:pt idx="3657">
                  <c:v>37029.953002929688</c:v>
                </c:pt>
                <c:pt idx="3658">
                  <c:v>37039.962768554688</c:v>
                </c:pt>
                <c:pt idx="3659">
                  <c:v>37049.972534179688</c:v>
                </c:pt>
                <c:pt idx="3660">
                  <c:v>37059.982299804688</c:v>
                </c:pt>
                <c:pt idx="3661">
                  <c:v>37069.992065429688</c:v>
                </c:pt>
                <c:pt idx="3662">
                  <c:v>37080.001831054688</c:v>
                </c:pt>
                <c:pt idx="3663">
                  <c:v>37089.950561523438</c:v>
                </c:pt>
                <c:pt idx="3664">
                  <c:v>37099.960327148438</c:v>
                </c:pt>
                <c:pt idx="3665">
                  <c:v>37109.970092773438</c:v>
                </c:pt>
                <c:pt idx="3666">
                  <c:v>37119.979858398438</c:v>
                </c:pt>
                <c:pt idx="3667">
                  <c:v>37129.989624023438</c:v>
                </c:pt>
                <c:pt idx="3668">
                  <c:v>37139.999389648438</c:v>
                </c:pt>
                <c:pt idx="3669">
                  <c:v>37149.948120117188</c:v>
                </c:pt>
                <c:pt idx="3670">
                  <c:v>37159.957885742188</c:v>
                </c:pt>
                <c:pt idx="3671">
                  <c:v>37169.967651367188</c:v>
                </c:pt>
                <c:pt idx="3672">
                  <c:v>37179.977416992188</c:v>
                </c:pt>
                <c:pt idx="3673">
                  <c:v>37189.987182617188</c:v>
                </c:pt>
                <c:pt idx="3674">
                  <c:v>37199.996948242188</c:v>
                </c:pt>
                <c:pt idx="3675">
                  <c:v>37209.945678710938</c:v>
                </c:pt>
                <c:pt idx="3676">
                  <c:v>37219.955444335938</c:v>
                </c:pt>
                <c:pt idx="3677">
                  <c:v>37229.965209960938</c:v>
                </c:pt>
                <c:pt idx="3678">
                  <c:v>37239.974975585938</c:v>
                </c:pt>
                <c:pt idx="3679">
                  <c:v>37249.984741210938</c:v>
                </c:pt>
                <c:pt idx="3680">
                  <c:v>37259.994506835938</c:v>
                </c:pt>
                <c:pt idx="3681">
                  <c:v>37269.943237304688</c:v>
                </c:pt>
                <c:pt idx="3682">
                  <c:v>37279.953002929688</c:v>
                </c:pt>
                <c:pt idx="3683">
                  <c:v>37289.962768554688</c:v>
                </c:pt>
                <c:pt idx="3684">
                  <c:v>37299.972534179688</c:v>
                </c:pt>
                <c:pt idx="3685">
                  <c:v>37309.982299804688</c:v>
                </c:pt>
                <c:pt idx="3686">
                  <c:v>37319.992065429688</c:v>
                </c:pt>
                <c:pt idx="3687">
                  <c:v>37330.001831054688</c:v>
                </c:pt>
                <c:pt idx="3688">
                  <c:v>37339.950561523438</c:v>
                </c:pt>
                <c:pt idx="3689">
                  <c:v>37349.960327148438</c:v>
                </c:pt>
                <c:pt idx="3690">
                  <c:v>37359.970092773438</c:v>
                </c:pt>
                <c:pt idx="3691">
                  <c:v>37369.979858398438</c:v>
                </c:pt>
                <c:pt idx="3692">
                  <c:v>37379.989624023438</c:v>
                </c:pt>
                <c:pt idx="3693">
                  <c:v>37389.999389648438</c:v>
                </c:pt>
                <c:pt idx="3694">
                  <c:v>37399.948120117188</c:v>
                </c:pt>
                <c:pt idx="3695">
                  <c:v>37409.957885742188</c:v>
                </c:pt>
                <c:pt idx="3696">
                  <c:v>37419.967651367188</c:v>
                </c:pt>
                <c:pt idx="3697">
                  <c:v>37429.977416992188</c:v>
                </c:pt>
                <c:pt idx="3698">
                  <c:v>37439.987182617188</c:v>
                </c:pt>
                <c:pt idx="3699">
                  <c:v>37449.996948242188</c:v>
                </c:pt>
                <c:pt idx="3700">
                  <c:v>37459.945678710938</c:v>
                </c:pt>
                <c:pt idx="3701">
                  <c:v>37469.955444335938</c:v>
                </c:pt>
                <c:pt idx="3702">
                  <c:v>37479.965209960938</c:v>
                </c:pt>
                <c:pt idx="3703">
                  <c:v>37489.974975585938</c:v>
                </c:pt>
                <c:pt idx="3704">
                  <c:v>37499.984741210938</c:v>
                </c:pt>
                <c:pt idx="3705">
                  <c:v>37509.994506835938</c:v>
                </c:pt>
                <c:pt idx="3706">
                  <c:v>37519.943237304688</c:v>
                </c:pt>
                <c:pt idx="3707">
                  <c:v>37529.953002929688</c:v>
                </c:pt>
                <c:pt idx="3708">
                  <c:v>37539.962768554688</c:v>
                </c:pt>
                <c:pt idx="3709">
                  <c:v>37549.972534179688</c:v>
                </c:pt>
                <c:pt idx="3710">
                  <c:v>37559.982299804688</c:v>
                </c:pt>
                <c:pt idx="3711">
                  <c:v>37569.992065429688</c:v>
                </c:pt>
                <c:pt idx="3712">
                  <c:v>37580.001831054688</c:v>
                </c:pt>
                <c:pt idx="3713">
                  <c:v>37589.950561523438</c:v>
                </c:pt>
                <c:pt idx="3714">
                  <c:v>37599.960327148438</c:v>
                </c:pt>
                <c:pt idx="3715">
                  <c:v>37609.970092773438</c:v>
                </c:pt>
                <c:pt idx="3716">
                  <c:v>37619.979858398438</c:v>
                </c:pt>
                <c:pt idx="3717">
                  <c:v>37629.989624023438</c:v>
                </c:pt>
                <c:pt idx="3718">
                  <c:v>37639.999389648438</c:v>
                </c:pt>
                <c:pt idx="3719">
                  <c:v>37649.948120117188</c:v>
                </c:pt>
                <c:pt idx="3720">
                  <c:v>37659.957885742188</c:v>
                </c:pt>
                <c:pt idx="3721">
                  <c:v>37669.967651367188</c:v>
                </c:pt>
                <c:pt idx="3722">
                  <c:v>37679.977416992188</c:v>
                </c:pt>
                <c:pt idx="3723">
                  <c:v>37689.987182617188</c:v>
                </c:pt>
                <c:pt idx="3724">
                  <c:v>37699.996948242188</c:v>
                </c:pt>
                <c:pt idx="3725">
                  <c:v>37709.945678710938</c:v>
                </c:pt>
                <c:pt idx="3726">
                  <c:v>37719.955444335938</c:v>
                </c:pt>
                <c:pt idx="3727">
                  <c:v>37729.965209960938</c:v>
                </c:pt>
                <c:pt idx="3728">
                  <c:v>37739.974975585938</c:v>
                </c:pt>
                <c:pt idx="3729">
                  <c:v>37749.984741210938</c:v>
                </c:pt>
                <c:pt idx="3730">
                  <c:v>37759.994506835938</c:v>
                </c:pt>
                <c:pt idx="3731">
                  <c:v>37769.943237304688</c:v>
                </c:pt>
                <c:pt idx="3732">
                  <c:v>37779.953002929688</c:v>
                </c:pt>
                <c:pt idx="3733">
                  <c:v>37789.962768554688</c:v>
                </c:pt>
                <c:pt idx="3734">
                  <c:v>37799.972534179688</c:v>
                </c:pt>
                <c:pt idx="3735">
                  <c:v>37809.982299804688</c:v>
                </c:pt>
                <c:pt idx="3736">
                  <c:v>37819.992065429688</c:v>
                </c:pt>
                <c:pt idx="3737">
                  <c:v>37830.001831054688</c:v>
                </c:pt>
                <c:pt idx="3738">
                  <c:v>37839.950561523438</c:v>
                </c:pt>
                <c:pt idx="3739">
                  <c:v>37849.960327148438</c:v>
                </c:pt>
                <c:pt idx="3740">
                  <c:v>37859.970092773438</c:v>
                </c:pt>
                <c:pt idx="3741">
                  <c:v>37869.979858398438</c:v>
                </c:pt>
                <c:pt idx="3742">
                  <c:v>37879.989624023438</c:v>
                </c:pt>
                <c:pt idx="3743">
                  <c:v>37889.999389648438</c:v>
                </c:pt>
                <c:pt idx="3744">
                  <c:v>37899.948120117188</c:v>
                </c:pt>
                <c:pt idx="3745">
                  <c:v>37909.957885742188</c:v>
                </c:pt>
                <c:pt idx="3746">
                  <c:v>37919.967651367188</c:v>
                </c:pt>
                <c:pt idx="3747">
                  <c:v>37929.977416992188</c:v>
                </c:pt>
                <c:pt idx="3748">
                  <c:v>37939.987182617188</c:v>
                </c:pt>
                <c:pt idx="3749">
                  <c:v>37949.996948242188</c:v>
                </c:pt>
                <c:pt idx="3750">
                  <c:v>37959.945678710938</c:v>
                </c:pt>
                <c:pt idx="3751">
                  <c:v>37969.955444335938</c:v>
                </c:pt>
                <c:pt idx="3752">
                  <c:v>37979.965209960938</c:v>
                </c:pt>
                <c:pt idx="3753">
                  <c:v>37989.974975585938</c:v>
                </c:pt>
                <c:pt idx="3754">
                  <c:v>37999.984741210938</c:v>
                </c:pt>
                <c:pt idx="3755">
                  <c:v>38009.994506835938</c:v>
                </c:pt>
                <c:pt idx="3756">
                  <c:v>38019.943237304688</c:v>
                </c:pt>
                <c:pt idx="3757">
                  <c:v>38029.953002929688</c:v>
                </c:pt>
                <c:pt idx="3758">
                  <c:v>38039.962768554688</c:v>
                </c:pt>
                <c:pt idx="3759">
                  <c:v>38049.972534179688</c:v>
                </c:pt>
                <c:pt idx="3760">
                  <c:v>38059.982299804688</c:v>
                </c:pt>
                <c:pt idx="3761">
                  <c:v>38069.992065429688</c:v>
                </c:pt>
                <c:pt idx="3762">
                  <c:v>38080.001831054688</c:v>
                </c:pt>
                <c:pt idx="3763">
                  <c:v>38089.950561523438</c:v>
                </c:pt>
                <c:pt idx="3764">
                  <c:v>38099.960327148438</c:v>
                </c:pt>
                <c:pt idx="3765">
                  <c:v>38109.970092773438</c:v>
                </c:pt>
                <c:pt idx="3766">
                  <c:v>38119.979858398438</c:v>
                </c:pt>
                <c:pt idx="3767">
                  <c:v>38129.989624023438</c:v>
                </c:pt>
                <c:pt idx="3768">
                  <c:v>38139.999389648438</c:v>
                </c:pt>
                <c:pt idx="3769">
                  <c:v>38149.948120117188</c:v>
                </c:pt>
                <c:pt idx="3770">
                  <c:v>38159.957885742188</c:v>
                </c:pt>
                <c:pt idx="3771">
                  <c:v>38169.967651367188</c:v>
                </c:pt>
                <c:pt idx="3772">
                  <c:v>38179.977416992188</c:v>
                </c:pt>
                <c:pt idx="3773">
                  <c:v>38189.987182617188</c:v>
                </c:pt>
                <c:pt idx="3774">
                  <c:v>38199.996948242188</c:v>
                </c:pt>
                <c:pt idx="3775">
                  <c:v>38209.945678710938</c:v>
                </c:pt>
                <c:pt idx="3776">
                  <c:v>38219.955444335938</c:v>
                </c:pt>
                <c:pt idx="3777">
                  <c:v>38229.965209960938</c:v>
                </c:pt>
                <c:pt idx="3778">
                  <c:v>38239.974975585938</c:v>
                </c:pt>
                <c:pt idx="3779">
                  <c:v>38249.984741210938</c:v>
                </c:pt>
                <c:pt idx="3780">
                  <c:v>38259.994506835938</c:v>
                </c:pt>
                <c:pt idx="3781">
                  <c:v>38269.943237304688</c:v>
                </c:pt>
                <c:pt idx="3782">
                  <c:v>38279.953002929688</c:v>
                </c:pt>
                <c:pt idx="3783">
                  <c:v>38289.962768554688</c:v>
                </c:pt>
                <c:pt idx="3784">
                  <c:v>38299.972534179688</c:v>
                </c:pt>
                <c:pt idx="3785">
                  <c:v>38309.982299804688</c:v>
                </c:pt>
                <c:pt idx="3786">
                  <c:v>38319.992065429688</c:v>
                </c:pt>
                <c:pt idx="3787">
                  <c:v>38330.001831054688</c:v>
                </c:pt>
                <c:pt idx="3788">
                  <c:v>38339.950561523438</c:v>
                </c:pt>
                <c:pt idx="3789">
                  <c:v>38349.960327148438</c:v>
                </c:pt>
                <c:pt idx="3790">
                  <c:v>38359.970092773438</c:v>
                </c:pt>
                <c:pt idx="3791">
                  <c:v>38369.979858398438</c:v>
                </c:pt>
                <c:pt idx="3792">
                  <c:v>38379.989624023438</c:v>
                </c:pt>
                <c:pt idx="3793">
                  <c:v>38389.999389648438</c:v>
                </c:pt>
                <c:pt idx="3794">
                  <c:v>38399.948120117188</c:v>
                </c:pt>
                <c:pt idx="3795">
                  <c:v>38409.957885742188</c:v>
                </c:pt>
                <c:pt idx="3796">
                  <c:v>38419.967651367188</c:v>
                </c:pt>
                <c:pt idx="3797">
                  <c:v>38429.977416992188</c:v>
                </c:pt>
                <c:pt idx="3798">
                  <c:v>38439.987182617188</c:v>
                </c:pt>
                <c:pt idx="3799">
                  <c:v>38449.996948242188</c:v>
                </c:pt>
                <c:pt idx="3800">
                  <c:v>38459.945678710938</c:v>
                </c:pt>
                <c:pt idx="3801">
                  <c:v>38469.955444335938</c:v>
                </c:pt>
                <c:pt idx="3802">
                  <c:v>38479.965209960938</c:v>
                </c:pt>
                <c:pt idx="3803">
                  <c:v>38489.974975585938</c:v>
                </c:pt>
                <c:pt idx="3804">
                  <c:v>38499.984741210938</c:v>
                </c:pt>
                <c:pt idx="3805">
                  <c:v>38509.994506835938</c:v>
                </c:pt>
                <c:pt idx="3806">
                  <c:v>38519.943237304688</c:v>
                </c:pt>
                <c:pt idx="3807">
                  <c:v>38529.953002929688</c:v>
                </c:pt>
                <c:pt idx="3808">
                  <c:v>38539.962768554688</c:v>
                </c:pt>
                <c:pt idx="3809">
                  <c:v>38549.972534179688</c:v>
                </c:pt>
                <c:pt idx="3810">
                  <c:v>38559.982299804688</c:v>
                </c:pt>
                <c:pt idx="3811">
                  <c:v>38569.992065429688</c:v>
                </c:pt>
                <c:pt idx="3812">
                  <c:v>38580.001831054688</c:v>
                </c:pt>
                <c:pt idx="3813">
                  <c:v>38589.950561523438</c:v>
                </c:pt>
                <c:pt idx="3814">
                  <c:v>38599.960327148438</c:v>
                </c:pt>
                <c:pt idx="3815">
                  <c:v>38609.970092773438</c:v>
                </c:pt>
                <c:pt idx="3816">
                  <c:v>38619.979858398438</c:v>
                </c:pt>
                <c:pt idx="3817">
                  <c:v>38629.989624023438</c:v>
                </c:pt>
                <c:pt idx="3818">
                  <c:v>38639.999389648438</c:v>
                </c:pt>
                <c:pt idx="3819">
                  <c:v>38649.948120117188</c:v>
                </c:pt>
                <c:pt idx="3820">
                  <c:v>38659.957885742188</c:v>
                </c:pt>
                <c:pt idx="3821">
                  <c:v>38669.967651367188</c:v>
                </c:pt>
                <c:pt idx="3822">
                  <c:v>38679.977416992188</c:v>
                </c:pt>
                <c:pt idx="3823">
                  <c:v>38689.987182617188</c:v>
                </c:pt>
                <c:pt idx="3824">
                  <c:v>38699.996948242188</c:v>
                </c:pt>
                <c:pt idx="3825">
                  <c:v>38709.945678710938</c:v>
                </c:pt>
                <c:pt idx="3826">
                  <c:v>38719.955444335938</c:v>
                </c:pt>
                <c:pt idx="3827">
                  <c:v>38729.965209960938</c:v>
                </c:pt>
                <c:pt idx="3828">
                  <c:v>38739.974975585938</c:v>
                </c:pt>
                <c:pt idx="3829">
                  <c:v>38749.984741210938</c:v>
                </c:pt>
                <c:pt idx="3830">
                  <c:v>38759.994506835938</c:v>
                </c:pt>
                <c:pt idx="3831">
                  <c:v>38769.943237304688</c:v>
                </c:pt>
                <c:pt idx="3832">
                  <c:v>38779.953002929688</c:v>
                </c:pt>
                <c:pt idx="3833">
                  <c:v>38789.962768554688</c:v>
                </c:pt>
                <c:pt idx="3834">
                  <c:v>38799.972534179688</c:v>
                </c:pt>
                <c:pt idx="3835">
                  <c:v>38809.982299804688</c:v>
                </c:pt>
                <c:pt idx="3836">
                  <c:v>38819.992065429688</c:v>
                </c:pt>
                <c:pt idx="3837">
                  <c:v>38830.001831054688</c:v>
                </c:pt>
                <c:pt idx="3838">
                  <c:v>38839.950561523438</c:v>
                </c:pt>
                <c:pt idx="3839">
                  <c:v>38849.960327148438</c:v>
                </c:pt>
                <c:pt idx="3840">
                  <c:v>38859.970092773438</c:v>
                </c:pt>
                <c:pt idx="3841">
                  <c:v>38869.979858398438</c:v>
                </c:pt>
                <c:pt idx="3842">
                  <c:v>38879.989624023438</c:v>
                </c:pt>
                <c:pt idx="3843">
                  <c:v>38889.999389648438</c:v>
                </c:pt>
                <c:pt idx="3844">
                  <c:v>38899.948120117188</c:v>
                </c:pt>
                <c:pt idx="3845">
                  <c:v>38909.957885742188</c:v>
                </c:pt>
                <c:pt idx="3846">
                  <c:v>38919.967651367188</c:v>
                </c:pt>
                <c:pt idx="3847">
                  <c:v>38929.977416992188</c:v>
                </c:pt>
                <c:pt idx="3848">
                  <c:v>38939.987182617188</c:v>
                </c:pt>
                <c:pt idx="3849">
                  <c:v>38949.996948242188</c:v>
                </c:pt>
                <c:pt idx="3850">
                  <c:v>38959.945678710938</c:v>
                </c:pt>
                <c:pt idx="3851">
                  <c:v>38969.955444335938</c:v>
                </c:pt>
                <c:pt idx="3852">
                  <c:v>38979.965209960938</c:v>
                </c:pt>
                <c:pt idx="3853">
                  <c:v>38989.974975585938</c:v>
                </c:pt>
                <c:pt idx="3854">
                  <c:v>38999.984741210938</c:v>
                </c:pt>
                <c:pt idx="3855">
                  <c:v>39009.994506835938</c:v>
                </c:pt>
                <c:pt idx="3856">
                  <c:v>39019.943237304688</c:v>
                </c:pt>
                <c:pt idx="3857">
                  <c:v>39029.953002929688</c:v>
                </c:pt>
                <c:pt idx="3858">
                  <c:v>39039.962768554688</c:v>
                </c:pt>
                <c:pt idx="3859">
                  <c:v>39049.972534179688</c:v>
                </c:pt>
                <c:pt idx="3860">
                  <c:v>39059.982299804688</c:v>
                </c:pt>
                <c:pt idx="3861">
                  <c:v>39069.992065429688</c:v>
                </c:pt>
                <c:pt idx="3862">
                  <c:v>39080.001831054688</c:v>
                </c:pt>
                <c:pt idx="3863">
                  <c:v>39089.950561523438</c:v>
                </c:pt>
                <c:pt idx="3864">
                  <c:v>39099.960327148438</c:v>
                </c:pt>
                <c:pt idx="3865">
                  <c:v>39109.970092773438</c:v>
                </c:pt>
                <c:pt idx="3866">
                  <c:v>39119.979858398438</c:v>
                </c:pt>
                <c:pt idx="3867">
                  <c:v>39129.989624023438</c:v>
                </c:pt>
                <c:pt idx="3868">
                  <c:v>39139.999389648438</c:v>
                </c:pt>
                <c:pt idx="3869">
                  <c:v>39149.948120117188</c:v>
                </c:pt>
                <c:pt idx="3870">
                  <c:v>39159.957885742188</c:v>
                </c:pt>
                <c:pt idx="3871">
                  <c:v>39169.967651367188</c:v>
                </c:pt>
                <c:pt idx="3872">
                  <c:v>39179.977416992188</c:v>
                </c:pt>
                <c:pt idx="3873">
                  <c:v>39189.987182617188</c:v>
                </c:pt>
                <c:pt idx="3874">
                  <c:v>39199.996948242188</c:v>
                </c:pt>
                <c:pt idx="3875">
                  <c:v>39209.945678710938</c:v>
                </c:pt>
                <c:pt idx="3876">
                  <c:v>39219.955444335938</c:v>
                </c:pt>
                <c:pt idx="3877">
                  <c:v>39229.965209960938</c:v>
                </c:pt>
                <c:pt idx="3878">
                  <c:v>39239.974975585938</c:v>
                </c:pt>
                <c:pt idx="3879">
                  <c:v>39249.984741210938</c:v>
                </c:pt>
                <c:pt idx="3880">
                  <c:v>39259.994506835938</c:v>
                </c:pt>
                <c:pt idx="3881">
                  <c:v>39269.943237304688</c:v>
                </c:pt>
                <c:pt idx="3882">
                  <c:v>39279.953002929688</c:v>
                </c:pt>
                <c:pt idx="3883">
                  <c:v>39289.962768554688</c:v>
                </c:pt>
                <c:pt idx="3884">
                  <c:v>39299.972534179688</c:v>
                </c:pt>
                <c:pt idx="3885">
                  <c:v>39309.982299804688</c:v>
                </c:pt>
                <c:pt idx="3886">
                  <c:v>39319.992065429688</c:v>
                </c:pt>
                <c:pt idx="3887">
                  <c:v>39330.001831054688</c:v>
                </c:pt>
                <c:pt idx="3888">
                  <c:v>39339.950561523438</c:v>
                </c:pt>
                <c:pt idx="3889">
                  <c:v>39349.960327148438</c:v>
                </c:pt>
                <c:pt idx="3890">
                  <c:v>39359.970092773438</c:v>
                </c:pt>
                <c:pt idx="3891">
                  <c:v>39369.979858398438</c:v>
                </c:pt>
                <c:pt idx="3892">
                  <c:v>39379.989624023438</c:v>
                </c:pt>
                <c:pt idx="3893">
                  <c:v>39389.999389648438</c:v>
                </c:pt>
                <c:pt idx="3894">
                  <c:v>39399.948120117188</c:v>
                </c:pt>
                <c:pt idx="3895">
                  <c:v>39409.957885742188</c:v>
                </c:pt>
                <c:pt idx="3896">
                  <c:v>39419.967651367188</c:v>
                </c:pt>
                <c:pt idx="3897">
                  <c:v>39429.977416992188</c:v>
                </c:pt>
                <c:pt idx="3898">
                  <c:v>39439.987182617188</c:v>
                </c:pt>
                <c:pt idx="3899">
                  <c:v>39449.996948242188</c:v>
                </c:pt>
                <c:pt idx="3900">
                  <c:v>39459.945678710938</c:v>
                </c:pt>
                <c:pt idx="3901">
                  <c:v>39469.955444335938</c:v>
                </c:pt>
                <c:pt idx="3902">
                  <c:v>39479.965209960938</c:v>
                </c:pt>
                <c:pt idx="3903">
                  <c:v>39489.974975585938</c:v>
                </c:pt>
                <c:pt idx="3904">
                  <c:v>39499.984741210938</c:v>
                </c:pt>
                <c:pt idx="3905">
                  <c:v>39509.994506835938</c:v>
                </c:pt>
                <c:pt idx="3906">
                  <c:v>39519.943237304688</c:v>
                </c:pt>
                <c:pt idx="3907">
                  <c:v>39529.953002929688</c:v>
                </c:pt>
                <c:pt idx="3908">
                  <c:v>39539.962768554688</c:v>
                </c:pt>
                <c:pt idx="3909">
                  <c:v>39549.972534179688</c:v>
                </c:pt>
                <c:pt idx="3910">
                  <c:v>39559.982299804688</c:v>
                </c:pt>
                <c:pt idx="3911">
                  <c:v>39569.992065429688</c:v>
                </c:pt>
                <c:pt idx="3912">
                  <c:v>39580.001831054688</c:v>
                </c:pt>
                <c:pt idx="3913">
                  <c:v>39589.950561523438</c:v>
                </c:pt>
                <c:pt idx="3914">
                  <c:v>39599.960327148438</c:v>
                </c:pt>
                <c:pt idx="3915">
                  <c:v>39609.970092773438</c:v>
                </c:pt>
                <c:pt idx="3916">
                  <c:v>39619.979858398438</c:v>
                </c:pt>
                <c:pt idx="3917">
                  <c:v>39629.989624023438</c:v>
                </c:pt>
                <c:pt idx="3918">
                  <c:v>39639.999389648438</c:v>
                </c:pt>
                <c:pt idx="3919">
                  <c:v>39649.948120117188</c:v>
                </c:pt>
                <c:pt idx="3920">
                  <c:v>39659.957885742188</c:v>
                </c:pt>
                <c:pt idx="3921">
                  <c:v>39669.967651367188</c:v>
                </c:pt>
                <c:pt idx="3922">
                  <c:v>39679.977416992188</c:v>
                </c:pt>
                <c:pt idx="3923">
                  <c:v>39689.987182617188</c:v>
                </c:pt>
                <c:pt idx="3924">
                  <c:v>39699.996948242188</c:v>
                </c:pt>
                <c:pt idx="3925">
                  <c:v>39709.945678710938</c:v>
                </c:pt>
                <c:pt idx="3926">
                  <c:v>39719.955444335938</c:v>
                </c:pt>
                <c:pt idx="3927">
                  <c:v>39729.965209960938</c:v>
                </c:pt>
                <c:pt idx="3928">
                  <c:v>39739.974975585938</c:v>
                </c:pt>
                <c:pt idx="3929">
                  <c:v>39749.984741210938</c:v>
                </c:pt>
                <c:pt idx="3930">
                  <c:v>39759.994506835938</c:v>
                </c:pt>
                <c:pt idx="3931">
                  <c:v>39769.943237304688</c:v>
                </c:pt>
                <c:pt idx="3932">
                  <c:v>39779.953002929688</c:v>
                </c:pt>
                <c:pt idx="3933">
                  <c:v>39789.962768554688</c:v>
                </c:pt>
                <c:pt idx="3934">
                  <c:v>39799.972534179688</c:v>
                </c:pt>
                <c:pt idx="3935">
                  <c:v>39809.982299804688</c:v>
                </c:pt>
                <c:pt idx="3936">
                  <c:v>39819.992065429688</c:v>
                </c:pt>
                <c:pt idx="3937">
                  <c:v>39830.001831054688</c:v>
                </c:pt>
                <c:pt idx="3938">
                  <c:v>39839.950561523438</c:v>
                </c:pt>
                <c:pt idx="3939">
                  <c:v>39849.960327148438</c:v>
                </c:pt>
                <c:pt idx="3940">
                  <c:v>39859.970092773438</c:v>
                </c:pt>
                <c:pt idx="3941">
                  <c:v>39869.979858398438</c:v>
                </c:pt>
                <c:pt idx="3942">
                  <c:v>39879.989624023438</c:v>
                </c:pt>
                <c:pt idx="3943">
                  <c:v>39889.999389648438</c:v>
                </c:pt>
                <c:pt idx="3944">
                  <c:v>39899.948120117188</c:v>
                </c:pt>
                <c:pt idx="3945">
                  <c:v>39909.957885742188</c:v>
                </c:pt>
                <c:pt idx="3946">
                  <c:v>39919.967651367188</c:v>
                </c:pt>
                <c:pt idx="3947">
                  <c:v>39929.977416992188</c:v>
                </c:pt>
                <c:pt idx="3948">
                  <c:v>39939.987182617188</c:v>
                </c:pt>
                <c:pt idx="3949">
                  <c:v>39949.996948242188</c:v>
                </c:pt>
                <c:pt idx="3950">
                  <c:v>39959.945678710938</c:v>
                </c:pt>
                <c:pt idx="3951">
                  <c:v>39969.955444335938</c:v>
                </c:pt>
                <c:pt idx="3952">
                  <c:v>39979.965209960938</c:v>
                </c:pt>
                <c:pt idx="3953">
                  <c:v>39989.974975585938</c:v>
                </c:pt>
                <c:pt idx="3954">
                  <c:v>39999.984741210938</c:v>
                </c:pt>
                <c:pt idx="3955">
                  <c:v>40009.994506835938</c:v>
                </c:pt>
                <c:pt idx="3956">
                  <c:v>40019.943237304688</c:v>
                </c:pt>
                <c:pt idx="3957">
                  <c:v>40029.953002929688</c:v>
                </c:pt>
                <c:pt idx="3958">
                  <c:v>40039.962768554688</c:v>
                </c:pt>
                <c:pt idx="3959">
                  <c:v>40049.972534179688</c:v>
                </c:pt>
                <c:pt idx="3960">
                  <c:v>40059.982299804688</c:v>
                </c:pt>
                <c:pt idx="3961">
                  <c:v>40069.992065429688</c:v>
                </c:pt>
                <c:pt idx="3962">
                  <c:v>40080.001831054688</c:v>
                </c:pt>
                <c:pt idx="3963">
                  <c:v>40089.950561523438</c:v>
                </c:pt>
                <c:pt idx="3964">
                  <c:v>40099.960327148438</c:v>
                </c:pt>
                <c:pt idx="3965">
                  <c:v>40109.970092773438</c:v>
                </c:pt>
                <c:pt idx="3966">
                  <c:v>40119.979858398438</c:v>
                </c:pt>
                <c:pt idx="3967">
                  <c:v>40129.989624023438</c:v>
                </c:pt>
                <c:pt idx="3968">
                  <c:v>40139.999389648438</c:v>
                </c:pt>
                <c:pt idx="3969">
                  <c:v>40149.948120117188</c:v>
                </c:pt>
                <c:pt idx="3970">
                  <c:v>40159.957885742188</c:v>
                </c:pt>
                <c:pt idx="3971">
                  <c:v>40169.967651367188</c:v>
                </c:pt>
                <c:pt idx="3972">
                  <c:v>40179.977416992188</c:v>
                </c:pt>
                <c:pt idx="3973">
                  <c:v>40189.987182617188</c:v>
                </c:pt>
                <c:pt idx="3974">
                  <c:v>40199.996948242188</c:v>
                </c:pt>
                <c:pt idx="3975">
                  <c:v>40209.945678710938</c:v>
                </c:pt>
                <c:pt idx="3976">
                  <c:v>40219.955444335938</c:v>
                </c:pt>
                <c:pt idx="3977">
                  <c:v>40229.965209960938</c:v>
                </c:pt>
                <c:pt idx="3978">
                  <c:v>40239.974975585938</c:v>
                </c:pt>
                <c:pt idx="3979">
                  <c:v>40249.984741210938</c:v>
                </c:pt>
                <c:pt idx="3980">
                  <c:v>40259.994506835938</c:v>
                </c:pt>
                <c:pt idx="3981">
                  <c:v>40269.943237304688</c:v>
                </c:pt>
                <c:pt idx="3982">
                  <c:v>40279.953002929688</c:v>
                </c:pt>
                <c:pt idx="3983">
                  <c:v>40289.962768554688</c:v>
                </c:pt>
                <c:pt idx="3984">
                  <c:v>40299.972534179688</c:v>
                </c:pt>
                <c:pt idx="3985">
                  <c:v>40309.982299804688</c:v>
                </c:pt>
                <c:pt idx="3986">
                  <c:v>40319.992065429688</c:v>
                </c:pt>
                <c:pt idx="3987">
                  <c:v>40330.001831054688</c:v>
                </c:pt>
                <c:pt idx="3988">
                  <c:v>40339.950561523438</c:v>
                </c:pt>
                <c:pt idx="3989">
                  <c:v>40349.960327148438</c:v>
                </c:pt>
                <c:pt idx="3990">
                  <c:v>40359.970092773438</c:v>
                </c:pt>
                <c:pt idx="3991">
                  <c:v>40369.979858398438</c:v>
                </c:pt>
                <c:pt idx="3992">
                  <c:v>40379.989624023438</c:v>
                </c:pt>
                <c:pt idx="3993">
                  <c:v>40389.999389648438</c:v>
                </c:pt>
                <c:pt idx="3994">
                  <c:v>40399.948120117188</c:v>
                </c:pt>
                <c:pt idx="3995">
                  <c:v>40409.957885742188</c:v>
                </c:pt>
                <c:pt idx="3996">
                  <c:v>40419.967651367188</c:v>
                </c:pt>
                <c:pt idx="3997">
                  <c:v>40429.977416992188</c:v>
                </c:pt>
                <c:pt idx="3998">
                  <c:v>40439.987182617188</c:v>
                </c:pt>
                <c:pt idx="3999">
                  <c:v>40449.996948242188</c:v>
                </c:pt>
                <c:pt idx="4000">
                  <c:v>40459.945678710938</c:v>
                </c:pt>
                <c:pt idx="4001">
                  <c:v>40469.955444335938</c:v>
                </c:pt>
                <c:pt idx="4002">
                  <c:v>40479.965209960938</c:v>
                </c:pt>
                <c:pt idx="4003">
                  <c:v>40489.974975585938</c:v>
                </c:pt>
                <c:pt idx="4004">
                  <c:v>40499.984741210938</c:v>
                </c:pt>
                <c:pt idx="4005">
                  <c:v>40509.994506835938</c:v>
                </c:pt>
                <c:pt idx="4006">
                  <c:v>40519.943237304688</c:v>
                </c:pt>
                <c:pt idx="4007">
                  <c:v>40529.953002929688</c:v>
                </c:pt>
                <c:pt idx="4008">
                  <c:v>40539.962768554688</c:v>
                </c:pt>
                <c:pt idx="4009">
                  <c:v>40549.972534179688</c:v>
                </c:pt>
                <c:pt idx="4010">
                  <c:v>40559.982299804688</c:v>
                </c:pt>
                <c:pt idx="4011">
                  <c:v>40569.992065429688</c:v>
                </c:pt>
                <c:pt idx="4012">
                  <c:v>40580.001831054688</c:v>
                </c:pt>
                <c:pt idx="4013">
                  <c:v>40590.000152587891</c:v>
                </c:pt>
                <c:pt idx="4014">
                  <c:v>40599.948883056641</c:v>
                </c:pt>
                <c:pt idx="4015">
                  <c:v>40609.958648681641</c:v>
                </c:pt>
                <c:pt idx="4016">
                  <c:v>40619.968414306641</c:v>
                </c:pt>
                <c:pt idx="4017">
                  <c:v>40629.978179931641</c:v>
                </c:pt>
                <c:pt idx="4018">
                  <c:v>40639.987945556641</c:v>
                </c:pt>
                <c:pt idx="4019">
                  <c:v>40649.997711181641</c:v>
                </c:pt>
                <c:pt idx="4020">
                  <c:v>40659.946441650391</c:v>
                </c:pt>
                <c:pt idx="4021">
                  <c:v>40669.956207275391</c:v>
                </c:pt>
                <c:pt idx="4022">
                  <c:v>40679.965972900391</c:v>
                </c:pt>
                <c:pt idx="4023">
                  <c:v>40689.975738525391</c:v>
                </c:pt>
                <c:pt idx="4024">
                  <c:v>40699.985504150391</c:v>
                </c:pt>
                <c:pt idx="4025">
                  <c:v>40709.995269775391</c:v>
                </c:pt>
                <c:pt idx="4026">
                  <c:v>40719.944000244141</c:v>
                </c:pt>
                <c:pt idx="4027">
                  <c:v>40729.953765869141</c:v>
                </c:pt>
                <c:pt idx="4028">
                  <c:v>40739.963531494141</c:v>
                </c:pt>
                <c:pt idx="4029">
                  <c:v>40749.973297119141</c:v>
                </c:pt>
                <c:pt idx="4030">
                  <c:v>40759.983062744141</c:v>
                </c:pt>
                <c:pt idx="4031">
                  <c:v>40769.992828369141</c:v>
                </c:pt>
                <c:pt idx="4032">
                  <c:v>40779.941558837891</c:v>
                </c:pt>
                <c:pt idx="4033">
                  <c:v>40789.951324462891</c:v>
                </c:pt>
                <c:pt idx="4034">
                  <c:v>40799.961090087891</c:v>
                </c:pt>
                <c:pt idx="4035">
                  <c:v>40809.970855712891</c:v>
                </c:pt>
                <c:pt idx="4036">
                  <c:v>40819.980621337891</c:v>
                </c:pt>
                <c:pt idx="4037">
                  <c:v>40829.990386962891</c:v>
                </c:pt>
                <c:pt idx="4038">
                  <c:v>40840.000152587891</c:v>
                </c:pt>
                <c:pt idx="4039">
                  <c:v>40849.948883056641</c:v>
                </c:pt>
                <c:pt idx="4040">
                  <c:v>40859.958648681641</c:v>
                </c:pt>
                <c:pt idx="4041">
                  <c:v>40869.968414306641</c:v>
                </c:pt>
                <c:pt idx="4042">
                  <c:v>40879.978179931641</c:v>
                </c:pt>
                <c:pt idx="4043">
                  <c:v>40889.987945556641</c:v>
                </c:pt>
                <c:pt idx="4044">
                  <c:v>40899.997711181641</c:v>
                </c:pt>
                <c:pt idx="4045">
                  <c:v>40909.946441650391</c:v>
                </c:pt>
                <c:pt idx="4046">
                  <c:v>40919.956207275391</c:v>
                </c:pt>
                <c:pt idx="4047">
                  <c:v>40929.965972900391</c:v>
                </c:pt>
                <c:pt idx="4048">
                  <c:v>40939.975738525391</c:v>
                </c:pt>
                <c:pt idx="4049">
                  <c:v>40949.985504150391</c:v>
                </c:pt>
                <c:pt idx="4050">
                  <c:v>40959.995269775391</c:v>
                </c:pt>
                <c:pt idx="4051">
                  <c:v>40969.944000244141</c:v>
                </c:pt>
                <c:pt idx="4052">
                  <c:v>40979.953765869141</c:v>
                </c:pt>
                <c:pt idx="4053">
                  <c:v>40989.963531494141</c:v>
                </c:pt>
                <c:pt idx="4054">
                  <c:v>40999.973297119141</c:v>
                </c:pt>
                <c:pt idx="4055">
                  <c:v>41009.983062744141</c:v>
                </c:pt>
                <c:pt idx="4056">
                  <c:v>41019.992828369141</c:v>
                </c:pt>
                <c:pt idx="4057">
                  <c:v>41029.941558837891</c:v>
                </c:pt>
                <c:pt idx="4058">
                  <c:v>41039.951324462891</c:v>
                </c:pt>
                <c:pt idx="4059">
                  <c:v>41049.961090087891</c:v>
                </c:pt>
                <c:pt idx="4060">
                  <c:v>41059.970855712891</c:v>
                </c:pt>
                <c:pt idx="4061">
                  <c:v>41069.980621337891</c:v>
                </c:pt>
                <c:pt idx="4062">
                  <c:v>41079.990386962891</c:v>
                </c:pt>
                <c:pt idx="4063">
                  <c:v>41090.000152587891</c:v>
                </c:pt>
                <c:pt idx="4064">
                  <c:v>41099.948883056641</c:v>
                </c:pt>
                <c:pt idx="4065">
                  <c:v>41109.958648681641</c:v>
                </c:pt>
                <c:pt idx="4066">
                  <c:v>41119.968414306641</c:v>
                </c:pt>
                <c:pt idx="4067">
                  <c:v>41129.978179931641</c:v>
                </c:pt>
                <c:pt idx="4068">
                  <c:v>41139.987945556641</c:v>
                </c:pt>
                <c:pt idx="4069">
                  <c:v>41149.997711181641</c:v>
                </c:pt>
                <c:pt idx="4070">
                  <c:v>41159.946441650391</c:v>
                </c:pt>
                <c:pt idx="4071">
                  <c:v>41169.956207275391</c:v>
                </c:pt>
                <c:pt idx="4072">
                  <c:v>41179.965972900391</c:v>
                </c:pt>
                <c:pt idx="4073">
                  <c:v>41189.975738525391</c:v>
                </c:pt>
                <c:pt idx="4074">
                  <c:v>41199.985504150391</c:v>
                </c:pt>
                <c:pt idx="4075">
                  <c:v>41209.995269775391</c:v>
                </c:pt>
                <c:pt idx="4076">
                  <c:v>41219.944000244141</c:v>
                </c:pt>
                <c:pt idx="4077">
                  <c:v>41229.953765869141</c:v>
                </c:pt>
                <c:pt idx="4078">
                  <c:v>41239.963531494141</c:v>
                </c:pt>
                <c:pt idx="4079">
                  <c:v>41249.973297119141</c:v>
                </c:pt>
                <c:pt idx="4080">
                  <c:v>41259.983062744141</c:v>
                </c:pt>
                <c:pt idx="4081">
                  <c:v>41269.992828369141</c:v>
                </c:pt>
                <c:pt idx="4082">
                  <c:v>41279.941558837891</c:v>
                </c:pt>
                <c:pt idx="4083">
                  <c:v>41289.951324462891</c:v>
                </c:pt>
                <c:pt idx="4084">
                  <c:v>41299.961090087891</c:v>
                </c:pt>
                <c:pt idx="4085">
                  <c:v>41309.970855712891</c:v>
                </c:pt>
                <c:pt idx="4086">
                  <c:v>41319.980621337891</c:v>
                </c:pt>
                <c:pt idx="4087">
                  <c:v>41329.990386962891</c:v>
                </c:pt>
                <c:pt idx="4088">
                  <c:v>41340.000152587891</c:v>
                </c:pt>
                <c:pt idx="4089">
                  <c:v>41349.948883056641</c:v>
                </c:pt>
                <c:pt idx="4090">
                  <c:v>41359.958648681641</c:v>
                </c:pt>
                <c:pt idx="4091">
                  <c:v>41369.968414306641</c:v>
                </c:pt>
                <c:pt idx="4092">
                  <c:v>41379.978179931641</c:v>
                </c:pt>
                <c:pt idx="4093">
                  <c:v>41389.987945556641</c:v>
                </c:pt>
                <c:pt idx="4094">
                  <c:v>41399.997711181641</c:v>
                </c:pt>
                <c:pt idx="4095">
                  <c:v>41409.946441650391</c:v>
                </c:pt>
                <c:pt idx="4096">
                  <c:v>41419.956207275391</c:v>
                </c:pt>
                <c:pt idx="4097">
                  <c:v>41429.965972900391</c:v>
                </c:pt>
                <c:pt idx="4098">
                  <c:v>41439.975738525391</c:v>
                </c:pt>
                <c:pt idx="4099">
                  <c:v>41449.985504150391</c:v>
                </c:pt>
                <c:pt idx="4100">
                  <c:v>41459.995269775391</c:v>
                </c:pt>
                <c:pt idx="4101">
                  <c:v>41469.944000244141</c:v>
                </c:pt>
                <c:pt idx="4102">
                  <c:v>41479.953765869141</c:v>
                </c:pt>
                <c:pt idx="4103">
                  <c:v>41489.963531494141</c:v>
                </c:pt>
                <c:pt idx="4104">
                  <c:v>41499.973297119141</c:v>
                </c:pt>
                <c:pt idx="4105">
                  <c:v>41509.983062744141</c:v>
                </c:pt>
                <c:pt idx="4106">
                  <c:v>41519.992828369141</c:v>
                </c:pt>
                <c:pt idx="4107">
                  <c:v>41529.941558837891</c:v>
                </c:pt>
                <c:pt idx="4108">
                  <c:v>41539.951324462891</c:v>
                </c:pt>
                <c:pt idx="4109">
                  <c:v>41549.961090087891</c:v>
                </c:pt>
                <c:pt idx="4110">
                  <c:v>41559.970855712891</c:v>
                </c:pt>
                <c:pt idx="4111">
                  <c:v>41569.980621337891</c:v>
                </c:pt>
                <c:pt idx="4112">
                  <c:v>41579.990386962891</c:v>
                </c:pt>
                <c:pt idx="4113">
                  <c:v>41590.000152587891</c:v>
                </c:pt>
                <c:pt idx="4114">
                  <c:v>41599.948883056641</c:v>
                </c:pt>
                <c:pt idx="4115">
                  <c:v>41609.958648681641</c:v>
                </c:pt>
                <c:pt idx="4116">
                  <c:v>41619.968414306641</c:v>
                </c:pt>
                <c:pt idx="4117">
                  <c:v>41629.978179931641</c:v>
                </c:pt>
                <c:pt idx="4118">
                  <c:v>41639.987945556641</c:v>
                </c:pt>
                <c:pt idx="4119">
                  <c:v>41649.997711181641</c:v>
                </c:pt>
                <c:pt idx="4120">
                  <c:v>41659.946441650391</c:v>
                </c:pt>
                <c:pt idx="4121">
                  <c:v>41669.956207275391</c:v>
                </c:pt>
                <c:pt idx="4122">
                  <c:v>41679.965972900391</c:v>
                </c:pt>
                <c:pt idx="4123">
                  <c:v>41689.975738525391</c:v>
                </c:pt>
                <c:pt idx="4124">
                  <c:v>41699.985504150391</c:v>
                </c:pt>
                <c:pt idx="4125">
                  <c:v>41709.995269775391</c:v>
                </c:pt>
                <c:pt idx="4126">
                  <c:v>41719.944000244141</c:v>
                </c:pt>
                <c:pt idx="4127">
                  <c:v>41729.953765869141</c:v>
                </c:pt>
                <c:pt idx="4128">
                  <c:v>41739.963531494141</c:v>
                </c:pt>
                <c:pt idx="4129">
                  <c:v>41749.973297119141</c:v>
                </c:pt>
                <c:pt idx="4130">
                  <c:v>41759.983062744141</c:v>
                </c:pt>
                <c:pt idx="4131">
                  <c:v>41769.992828369141</c:v>
                </c:pt>
                <c:pt idx="4132">
                  <c:v>41779.941558837891</c:v>
                </c:pt>
                <c:pt idx="4133">
                  <c:v>41789.951324462891</c:v>
                </c:pt>
                <c:pt idx="4134">
                  <c:v>41799.961090087891</c:v>
                </c:pt>
                <c:pt idx="4135">
                  <c:v>41809.970855712891</c:v>
                </c:pt>
                <c:pt idx="4136">
                  <c:v>41819.980621337891</c:v>
                </c:pt>
                <c:pt idx="4137">
                  <c:v>41829.990386962891</c:v>
                </c:pt>
                <c:pt idx="4138">
                  <c:v>41840.000152587891</c:v>
                </c:pt>
                <c:pt idx="4139">
                  <c:v>41849.948883056641</c:v>
                </c:pt>
                <c:pt idx="4140">
                  <c:v>41859.958648681641</c:v>
                </c:pt>
                <c:pt idx="4141">
                  <c:v>41869.968414306641</c:v>
                </c:pt>
                <c:pt idx="4142">
                  <c:v>41879.978179931641</c:v>
                </c:pt>
                <c:pt idx="4143">
                  <c:v>41889.987945556641</c:v>
                </c:pt>
                <c:pt idx="4144">
                  <c:v>41899.997711181641</c:v>
                </c:pt>
                <c:pt idx="4145">
                  <c:v>41909.946441650391</c:v>
                </c:pt>
                <c:pt idx="4146">
                  <c:v>41919.956207275391</c:v>
                </c:pt>
                <c:pt idx="4147">
                  <c:v>41929.965972900391</c:v>
                </c:pt>
                <c:pt idx="4148">
                  <c:v>41939.975738525391</c:v>
                </c:pt>
                <c:pt idx="4149">
                  <c:v>41949.985504150391</c:v>
                </c:pt>
                <c:pt idx="4150">
                  <c:v>41959.995269775391</c:v>
                </c:pt>
                <c:pt idx="4151">
                  <c:v>41969.944000244141</c:v>
                </c:pt>
                <c:pt idx="4152">
                  <c:v>41979.953765869141</c:v>
                </c:pt>
                <c:pt idx="4153">
                  <c:v>41989.963531494141</c:v>
                </c:pt>
                <c:pt idx="4154">
                  <c:v>41999.973297119141</c:v>
                </c:pt>
                <c:pt idx="4155">
                  <c:v>42009.983062744141</c:v>
                </c:pt>
                <c:pt idx="4156">
                  <c:v>42019.992828369141</c:v>
                </c:pt>
                <c:pt idx="4157">
                  <c:v>42029.941558837891</c:v>
                </c:pt>
                <c:pt idx="4158">
                  <c:v>42039.951324462891</c:v>
                </c:pt>
                <c:pt idx="4159">
                  <c:v>42049.961090087891</c:v>
                </c:pt>
                <c:pt idx="4160">
                  <c:v>42059.970855712891</c:v>
                </c:pt>
                <c:pt idx="4161">
                  <c:v>42069.980621337891</c:v>
                </c:pt>
                <c:pt idx="4162">
                  <c:v>42079.990386962891</c:v>
                </c:pt>
                <c:pt idx="4163">
                  <c:v>42090.000152587891</c:v>
                </c:pt>
                <c:pt idx="4164">
                  <c:v>42099.948883056641</c:v>
                </c:pt>
                <c:pt idx="4165">
                  <c:v>42109.958648681641</c:v>
                </c:pt>
                <c:pt idx="4166">
                  <c:v>42119.968414306641</c:v>
                </c:pt>
                <c:pt idx="4167">
                  <c:v>42129.978179931641</c:v>
                </c:pt>
                <c:pt idx="4168">
                  <c:v>42139.987945556641</c:v>
                </c:pt>
                <c:pt idx="4169">
                  <c:v>42149.997711181641</c:v>
                </c:pt>
                <c:pt idx="4170">
                  <c:v>42159.946441650391</c:v>
                </c:pt>
                <c:pt idx="4171">
                  <c:v>42169.956207275391</c:v>
                </c:pt>
                <c:pt idx="4172">
                  <c:v>42179.965972900391</c:v>
                </c:pt>
                <c:pt idx="4173">
                  <c:v>42189.975738525391</c:v>
                </c:pt>
                <c:pt idx="4174">
                  <c:v>42199.985504150391</c:v>
                </c:pt>
                <c:pt idx="4175">
                  <c:v>42209.995269775391</c:v>
                </c:pt>
                <c:pt idx="4176">
                  <c:v>42219.944000244141</c:v>
                </c:pt>
                <c:pt idx="4177">
                  <c:v>42229.953765869141</c:v>
                </c:pt>
                <c:pt idx="4178">
                  <c:v>42239.963531494141</c:v>
                </c:pt>
                <c:pt idx="4179">
                  <c:v>42249.973297119141</c:v>
                </c:pt>
                <c:pt idx="4180">
                  <c:v>42259.983062744141</c:v>
                </c:pt>
                <c:pt idx="4181">
                  <c:v>42269.992828369141</c:v>
                </c:pt>
                <c:pt idx="4182">
                  <c:v>42279.941558837891</c:v>
                </c:pt>
                <c:pt idx="4183">
                  <c:v>42289.951324462891</c:v>
                </c:pt>
                <c:pt idx="4184">
                  <c:v>42299.961090087891</c:v>
                </c:pt>
                <c:pt idx="4185">
                  <c:v>42309.970855712891</c:v>
                </c:pt>
                <c:pt idx="4186">
                  <c:v>42319.980621337891</c:v>
                </c:pt>
                <c:pt idx="4187">
                  <c:v>42329.990386962891</c:v>
                </c:pt>
                <c:pt idx="4188">
                  <c:v>42340.000152587891</c:v>
                </c:pt>
                <c:pt idx="4189">
                  <c:v>42349.948883056641</c:v>
                </c:pt>
                <c:pt idx="4190">
                  <c:v>42359.958648681641</c:v>
                </c:pt>
                <c:pt idx="4191">
                  <c:v>42369.968414306641</c:v>
                </c:pt>
                <c:pt idx="4192">
                  <c:v>42379.978179931641</c:v>
                </c:pt>
                <c:pt idx="4193">
                  <c:v>42389.987945556641</c:v>
                </c:pt>
                <c:pt idx="4194">
                  <c:v>42399.997711181641</c:v>
                </c:pt>
                <c:pt idx="4195">
                  <c:v>42409.946441650391</c:v>
                </c:pt>
                <c:pt idx="4196">
                  <c:v>42419.956207275391</c:v>
                </c:pt>
                <c:pt idx="4197">
                  <c:v>42429.965972900391</c:v>
                </c:pt>
                <c:pt idx="4198">
                  <c:v>42439.975738525391</c:v>
                </c:pt>
                <c:pt idx="4199">
                  <c:v>42449.985504150391</c:v>
                </c:pt>
                <c:pt idx="4200">
                  <c:v>42459.995269775391</c:v>
                </c:pt>
                <c:pt idx="4201">
                  <c:v>42469.944000244141</c:v>
                </c:pt>
                <c:pt idx="4202">
                  <c:v>42479.953765869141</c:v>
                </c:pt>
                <c:pt idx="4203">
                  <c:v>42489.963531494141</c:v>
                </c:pt>
                <c:pt idx="4204">
                  <c:v>42499.973297119141</c:v>
                </c:pt>
                <c:pt idx="4205">
                  <c:v>42509.983062744141</c:v>
                </c:pt>
                <c:pt idx="4206">
                  <c:v>42519.992828369141</c:v>
                </c:pt>
                <c:pt idx="4207">
                  <c:v>42529.941558837891</c:v>
                </c:pt>
                <c:pt idx="4208">
                  <c:v>42539.951324462891</c:v>
                </c:pt>
                <c:pt idx="4209">
                  <c:v>42549.961090087891</c:v>
                </c:pt>
                <c:pt idx="4210">
                  <c:v>42559.970855712891</c:v>
                </c:pt>
                <c:pt idx="4211">
                  <c:v>42569.980621337891</c:v>
                </c:pt>
                <c:pt idx="4212">
                  <c:v>42579.990386962891</c:v>
                </c:pt>
                <c:pt idx="4213">
                  <c:v>42590.000152587891</c:v>
                </c:pt>
                <c:pt idx="4214">
                  <c:v>42599.948883056641</c:v>
                </c:pt>
                <c:pt idx="4215">
                  <c:v>42609.958648681641</c:v>
                </c:pt>
                <c:pt idx="4216">
                  <c:v>42619.968414306641</c:v>
                </c:pt>
                <c:pt idx="4217">
                  <c:v>42629.978179931641</c:v>
                </c:pt>
                <c:pt idx="4218">
                  <c:v>42639.987945556641</c:v>
                </c:pt>
                <c:pt idx="4219">
                  <c:v>42649.997711181641</c:v>
                </c:pt>
                <c:pt idx="4220">
                  <c:v>42659.946441650391</c:v>
                </c:pt>
                <c:pt idx="4221">
                  <c:v>42669.956207275391</c:v>
                </c:pt>
                <c:pt idx="4222">
                  <c:v>42679.965972900391</c:v>
                </c:pt>
                <c:pt idx="4223">
                  <c:v>42689.975738525391</c:v>
                </c:pt>
                <c:pt idx="4224">
                  <c:v>42699.985504150391</c:v>
                </c:pt>
                <c:pt idx="4225">
                  <c:v>42709.995269775391</c:v>
                </c:pt>
                <c:pt idx="4226">
                  <c:v>42719.944000244141</c:v>
                </c:pt>
                <c:pt idx="4227">
                  <c:v>42729.953765869141</c:v>
                </c:pt>
                <c:pt idx="4228">
                  <c:v>42739.963531494141</c:v>
                </c:pt>
                <c:pt idx="4229">
                  <c:v>42749.973297119141</c:v>
                </c:pt>
                <c:pt idx="4230">
                  <c:v>42759.983062744141</c:v>
                </c:pt>
                <c:pt idx="4231">
                  <c:v>42769.992828369141</c:v>
                </c:pt>
                <c:pt idx="4232">
                  <c:v>42779.941558837891</c:v>
                </c:pt>
                <c:pt idx="4233">
                  <c:v>42789.951324462891</c:v>
                </c:pt>
                <c:pt idx="4234">
                  <c:v>42799.961090087891</c:v>
                </c:pt>
                <c:pt idx="4235">
                  <c:v>42809.970855712891</c:v>
                </c:pt>
                <c:pt idx="4236">
                  <c:v>42819.980621337891</c:v>
                </c:pt>
                <c:pt idx="4237">
                  <c:v>42829.990386962891</c:v>
                </c:pt>
                <c:pt idx="4238">
                  <c:v>42840.000152587891</c:v>
                </c:pt>
                <c:pt idx="4239">
                  <c:v>42849.948883056641</c:v>
                </c:pt>
                <c:pt idx="4240">
                  <c:v>42859.958648681641</c:v>
                </c:pt>
                <c:pt idx="4241">
                  <c:v>42869.968414306641</c:v>
                </c:pt>
                <c:pt idx="4242">
                  <c:v>42879.978179931641</c:v>
                </c:pt>
                <c:pt idx="4243">
                  <c:v>42889.987945556641</c:v>
                </c:pt>
                <c:pt idx="4244">
                  <c:v>42899.997711181641</c:v>
                </c:pt>
                <c:pt idx="4245">
                  <c:v>42909.946441650391</c:v>
                </c:pt>
                <c:pt idx="4246">
                  <c:v>42919.956207275391</c:v>
                </c:pt>
                <c:pt idx="4247">
                  <c:v>42929.965972900391</c:v>
                </c:pt>
                <c:pt idx="4248">
                  <c:v>42939.975738525391</c:v>
                </c:pt>
                <c:pt idx="4249">
                  <c:v>42949.985504150391</c:v>
                </c:pt>
                <c:pt idx="4250">
                  <c:v>42959.995269775391</c:v>
                </c:pt>
                <c:pt idx="4251">
                  <c:v>42969.944000244141</c:v>
                </c:pt>
                <c:pt idx="4252">
                  <c:v>42979.953765869141</c:v>
                </c:pt>
                <c:pt idx="4253">
                  <c:v>42989.963531494141</c:v>
                </c:pt>
                <c:pt idx="4254">
                  <c:v>42999.973297119141</c:v>
                </c:pt>
                <c:pt idx="4255">
                  <c:v>43009.983062744141</c:v>
                </c:pt>
                <c:pt idx="4256">
                  <c:v>43019.992828369141</c:v>
                </c:pt>
                <c:pt idx="4257">
                  <c:v>43029.941558837891</c:v>
                </c:pt>
                <c:pt idx="4258">
                  <c:v>43039.951324462891</c:v>
                </c:pt>
                <c:pt idx="4259">
                  <c:v>43049.961090087891</c:v>
                </c:pt>
                <c:pt idx="4260">
                  <c:v>43059.970855712891</c:v>
                </c:pt>
                <c:pt idx="4261">
                  <c:v>43069.980621337891</c:v>
                </c:pt>
                <c:pt idx="4262">
                  <c:v>43079.990386962891</c:v>
                </c:pt>
                <c:pt idx="4263">
                  <c:v>43090.000152587891</c:v>
                </c:pt>
                <c:pt idx="4264">
                  <c:v>43099.948883056641</c:v>
                </c:pt>
                <c:pt idx="4265">
                  <c:v>43109.958648681641</c:v>
                </c:pt>
                <c:pt idx="4266">
                  <c:v>43119.968414306641</c:v>
                </c:pt>
                <c:pt idx="4267">
                  <c:v>43129.978179931641</c:v>
                </c:pt>
                <c:pt idx="4268">
                  <c:v>43139.987945556641</c:v>
                </c:pt>
                <c:pt idx="4269">
                  <c:v>43149.997711181641</c:v>
                </c:pt>
                <c:pt idx="4270">
                  <c:v>43159.946441650391</c:v>
                </c:pt>
                <c:pt idx="4271">
                  <c:v>43169.956207275391</c:v>
                </c:pt>
                <c:pt idx="4272">
                  <c:v>43179.965972900391</c:v>
                </c:pt>
                <c:pt idx="4273">
                  <c:v>43189.975738525391</c:v>
                </c:pt>
                <c:pt idx="4274">
                  <c:v>43199.985504150391</c:v>
                </c:pt>
                <c:pt idx="4275">
                  <c:v>43209.995269775391</c:v>
                </c:pt>
                <c:pt idx="4276">
                  <c:v>43219.944000244141</c:v>
                </c:pt>
                <c:pt idx="4277">
                  <c:v>43229.953765869141</c:v>
                </c:pt>
                <c:pt idx="4278">
                  <c:v>43239.963531494141</c:v>
                </c:pt>
                <c:pt idx="4279">
                  <c:v>43249.973297119141</c:v>
                </c:pt>
                <c:pt idx="4280">
                  <c:v>43259.983062744141</c:v>
                </c:pt>
                <c:pt idx="4281">
                  <c:v>43269.992828369141</c:v>
                </c:pt>
                <c:pt idx="4282">
                  <c:v>43279.941558837891</c:v>
                </c:pt>
                <c:pt idx="4283">
                  <c:v>43289.951324462891</c:v>
                </c:pt>
                <c:pt idx="4284">
                  <c:v>43299.961090087891</c:v>
                </c:pt>
                <c:pt idx="4285">
                  <c:v>43309.970855712891</c:v>
                </c:pt>
                <c:pt idx="4286">
                  <c:v>43319.980621337891</c:v>
                </c:pt>
                <c:pt idx="4287">
                  <c:v>43329.990386962891</c:v>
                </c:pt>
                <c:pt idx="4288">
                  <c:v>43340.000152587891</c:v>
                </c:pt>
                <c:pt idx="4289">
                  <c:v>43349.948883056641</c:v>
                </c:pt>
                <c:pt idx="4290">
                  <c:v>43359.958648681641</c:v>
                </c:pt>
                <c:pt idx="4291">
                  <c:v>43369.968414306641</c:v>
                </c:pt>
                <c:pt idx="4292">
                  <c:v>43379.978179931641</c:v>
                </c:pt>
                <c:pt idx="4293">
                  <c:v>43389.987945556641</c:v>
                </c:pt>
                <c:pt idx="4294">
                  <c:v>43399.997711181641</c:v>
                </c:pt>
                <c:pt idx="4295">
                  <c:v>43409.946441650391</c:v>
                </c:pt>
                <c:pt idx="4296">
                  <c:v>43419.956207275391</c:v>
                </c:pt>
                <c:pt idx="4297">
                  <c:v>43429.965972900391</c:v>
                </c:pt>
                <c:pt idx="4298">
                  <c:v>43439.975738525391</c:v>
                </c:pt>
                <c:pt idx="4299">
                  <c:v>43449.985504150391</c:v>
                </c:pt>
                <c:pt idx="4300">
                  <c:v>43459.995269775391</c:v>
                </c:pt>
                <c:pt idx="4301">
                  <c:v>43469.944000244141</c:v>
                </c:pt>
                <c:pt idx="4302">
                  <c:v>43479.953765869141</c:v>
                </c:pt>
                <c:pt idx="4303">
                  <c:v>43489.963531494141</c:v>
                </c:pt>
                <c:pt idx="4304">
                  <c:v>43499.973297119141</c:v>
                </c:pt>
                <c:pt idx="4305">
                  <c:v>43509.983062744141</c:v>
                </c:pt>
                <c:pt idx="4306">
                  <c:v>43519.992828369141</c:v>
                </c:pt>
                <c:pt idx="4307">
                  <c:v>43529.941558837891</c:v>
                </c:pt>
                <c:pt idx="4308">
                  <c:v>43539.951324462891</c:v>
                </c:pt>
                <c:pt idx="4309">
                  <c:v>43549.961090087891</c:v>
                </c:pt>
                <c:pt idx="4310">
                  <c:v>43559.970855712891</c:v>
                </c:pt>
                <c:pt idx="4311">
                  <c:v>43569.980621337891</c:v>
                </c:pt>
                <c:pt idx="4312">
                  <c:v>43579.990386962891</c:v>
                </c:pt>
                <c:pt idx="4313">
                  <c:v>43590.000152587891</c:v>
                </c:pt>
                <c:pt idx="4314">
                  <c:v>43599.948883056641</c:v>
                </c:pt>
                <c:pt idx="4315">
                  <c:v>43609.958648681641</c:v>
                </c:pt>
                <c:pt idx="4316">
                  <c:v>43619.968414306641</c:v>
                </c:pt>
                <c:pt idx="4317">
                  <c:v>43629.978179931641</c:v>
                </c:pt>
                <c:pt idx="4318">
                  <c:v>43639.987945556641</c:v>
                </c:pt>
                <c:pt idx="4319">
                  <c:v>43649.997711181641</c:v>
                </c:pt>
                <c:pt idx="4320">
                  <c:v>43659.946441650391</c:v>
                </c:pt>
                <c:pt idx="4321">
                  <c:v>43669.956207275391</c:v>
                </c:pt>
                <c:pt idx="4322">
                  <c:v>43679.965972900391</c:v>
                </c:pt>
                <c:pt idx="4323">
                  <c:v>43689.975738525391</c:v>
                </c:pt>
                <c:pt idx="4324">
                  <c:v>43699.985504150391</c:v>
                </c:pt>
                <c:pt idx="4325">
                  <c:v>43709.995269775391</c:v>
                </c:pt>
                <c:pt idx="4326">
                  <c:v>43719.944000244141</c:v>
                </c:pt>
                <c:pt idx="4327">
                  <c:v>43729.953765869141</c:v>
                </c:pt>
                <c:pt idx="4328">
                  <c:v>43739.963531494141</c:v>
                </c:pt>
                <c:pt idx="4329">
                  <c:v>43749.973297119141</c:v>
                </c:pt>
                <c:pt idx="4330">
                  <c:v>43759.983062744141</c:v>
                </c:pt>
                <c:pt idx="4331">
                  <c:v>43769.992828369141</c:v>
                </c:pt>
                <c:pt idx="4332">
                  <c:v>43779.941558837891</c:v>
                </c:pt>
                <c:pt idx="4333">
                  <c:v>43789.951324462891</c:v>
                </c:pt>
                <c:pt idx="4334">
                  <c:v>43799.961090087891</c:v>
                </c:pt>
                <c:pt idx="4335">
                  <c:v>43809.970855712891</c:v>
                </c:pt>
                <c:pt idx="4336">
                  <c:v>43819.980621337891</c:v>
                </c:pt>
                <c:pt idx="4337">
                  <c:v>43829.990386962891</c:v>
                </c:pt>
                <c:pt idx="4338">
                  <c:v>43840.000152587891</c:v>
                </c:pt>
                <c:pt idx="4339">
                  <c:v>43849.948883056641</c:v>
                </c:pt>
                <c:pt idx="4340">
                  <c:v>43859.958648681641</c:v>
                </c:pt>
                <c:pt idx="4341">
                  <c:v>43869.968414306641</c:v>
                </c:pt>
                <c:pt idx="4342">
                  <c:v>43879.978179931641</c:v>
                </c:pt>
                <c:pt idx="4343">
                  <c:v>43889.987945556641</c:v>
                </c:pt>
                <c:pt idx="4344">
                  <c:v>43899.997711181641</c:v>
                </c:pt>
                <c:pt idx="4345">
                  <c:v>43909.946441650391</c:v>
                </c:pt>
                <c:pt idx="4346">
                  <c:v>43919.956207275391</c:v>
                </c:pt>
                <c:pt idx="4347">
                  <c:v>43929.965972900391</c:v>
                </c:pt>
                <c:pt idx="4348">
                  <c:v>43939.975738525391</c:v>
                </c:pt>
                <c:pt idx="4349">
                  <c:v>43949.985504150391</c:v>
                </c:pt>
                <c:pt idx="4350">
                  <c:v>43959.995269775391</c:v>
                </c:pt>
                <c:pt idx="4351">
                  <c:v>43969.944000244141</c:v>
                </c:pt>
                <c:pt idx="4352">
                  <c:v>43979.953765869141</c:v>
                </c:pt>
                <c:pt idx="4353">
                  <c:v>43989.963531494141</c:v>
                </c:pt>
                <c:pt idx="4354">
                  <c:v>43999.973297119141</c:v>
                </c:pt>
                <c:pt idx="4355">
                  <c:v>44009.983062744141</c:v>
                </c:pt>
                <c:pt idx="4356">
                  <c:v>44019.992828369141</c:v>
                </c:pt>
                <c:pt idx="4357">
                  <c:v>44029.941558837891</c:v>
                </c:pt>
                <c:pt idx="4358">
                  <c:v>44039.951324462891</c:v>
                </c:pt>
                <c:pt idx="4359">
                  <c:v>44049.961090087891</c:v>
                </c:pt>
                <c:pt idx="4360">
                  <c:v>44059.970855712891</c:v>
                </c:pt>
                <c:pt idx="4361">
                  <c:v>44069.980621337891</c:v>
                </c:pt>
                <c:pt idx="4362">
                  <c:v>44079.990386962891</c:v>
                </c:pt>
                <c:pt idx="4363">
                  <c:v>44090.000152587891</c:v>
                </c:pt>
                <c:pt idx="4364">
                  <c:v>44099.948883056641</c:v>
                </c:pt>
                <c:pt idx="4365">
                  <c:v>44109.958648681641</c:v>
                </c:pt>
                <c:pt idx="4366">
                  <c:v>44119.968414306641</c:v>
                </c:pt>
                <c:pt idx="4367">
                  <c:v>44129.978179931641</c:v>
                </c:pt>
                <c:pt idx="4368">
                  <c:v>44139.987945556641</c:v>
                </c:pt>
                <c:pt idx="4369">
                  <c:v>44149.997711181641</c:v>
                </c:pt>
                <c:pt idx="4370">
                  <c:v>44159.946441650391</c:v>
                </c:pt>
                <c:pt idx="4371">
                  <c:v>44169.956207275391</c:v>
                </c:pt>
                <c:pt idx="4372">
                  <c:v>44179.965972900391</c:v>
                </c:pt>
                <c:pt idx="4373">
                  <c:v>44189.975738525391</c:v>
                </c:pt>
                <c:pt idx="4374">
                  <c:v>44199.985504150391</c:v>
                </c:pt>
                <c:pt idx="4375">
                  <c:v>44209.995269775391</c:v>
                </c:pt>
                <c:pt idx="4376">
                  <c:v>44219.944000244141</c:v>
                </c:pt>
                <c:pt idx="4377">
                  <c:v>44229.953765869141</c:v>
                </c:pt>
                <c:pt idx="4378">
                  <c:v>44239.963531494141</c:v>
                </c:pt>
                <c:pt idx="4379">
                  <c:v>44249.973297119141</c:v>
                </c:pt>
                <c:pt idx="4380">
                  <c:v>44259.983062744141</c:v>
                </c:pt>
                <c:pt idx="4381">
                  <c:v>44269.992828369141</c:v>
                </c:pt>
                <c:pt idx="4382">
                  <c:v>44279.941558837891</c:v>
                </c:pt>
                <c:pt idx="4383">
                  <c:v>44289.951324462891</c:v>
                </c:pt>
                <c:pt idx="4384">
                  <c:v>44299.961090087891</c:v>
                </c:pt>
                <c:pt idx="4385">
                  <c:v>44309.970855712891</c:v>
                </c:pt>
                <c:pt idx="4386">
                  <c:v>44319.980621337891</c:v>
                </c:pt>
                <c:pt idx="4387">
                  <c:v>44329.990386962891</c:v>
                </c:pt>
                <c:pt idx="4388">
                  <c:v>44340.000152587891</c:v>
                </c:pt>
                <c:pt idx="4389">
                  <c:v>44349.948883056641</c:v>
                </c:pt>
                <c:pt idx="4390">
                  <c:v>44359.958648681641</c:v>
                </c:pt>
                <c:pt idx="4391">
                  <c:v>44369.968414306641</c:v>
                </c:pt>
                <c:pt idx="4392">
                  <c:v>44379.978179931641</c:v>
                </c:pt>
                <c:pt idx="4393">
                  <c:v>44389.987945556641</c:v>
                </c:pt>
                <c:pt idx="4394">
                  <c:v>44399.997711181641</c:v>
                </c:pt>
                <c:pt idx="4395">
                  <c:v>44409.946441650391</c:v>
                </c:pt>
                <c:pt idx="4396">
                  <c:v>44419.956207275391</c:v>
                </c:pt>
                <c:pt idx="4397">
                  <c:v>44429.965972900391</c:v>
                </c:pt>
                <c:pt idx="4398">
                  <c:v>44439.975738525391</c:v>
                </c:pt>
                <c:pt idx="4399">
                  <c:v>44449.985504150391</c:v>
                </c:pt>
                <c:pt idx="4400">
                  <c:v>44459.995269775391</c:v>
                </c:pt>
                <c:pt idx="4401">
                  <c:v>44469.944000244141</c:v>
                </c:pt>
                <c:pt idx="4402">
                  <c:v>44479.953765869141</c:v>
                </c:pt>
                <c:pt idx="4403">
                  <c:v>44489.963531494141</c:v>
                </c:pt>
                <c:pt idx="4404">
                  <c:v>44499.973297119141</c:v>
                </c:pt>
                <c:pt idx="4405">
                  <c:v>44509.983062744141</c:v>
                </c:pt>
                <c:pt idx="4406">
                  <c:v>44519.992828369141</c:v>
                </c:pt>
                <c:pt idx="4407">
                  <c:v>44529.941558837891</c:v>
                </c:pt>
                <c:pt idx="4408">
                  <c:v>44539.951324462891</c:v>
                </c:pt>
                <c:pt idx="4409">
                  <c:v>44549.961090087891</c:v>
                </c:pt>
                <c:pt idx="4410">
                  <c:v>44559.970855712891</c:v>
                </c:pt>
                <c:pt idx="4411">
                  <c:v>44569.980621337891</c:v>
                </c:pt>
                <c:pt idx="4412">
                  <c:v>44579.990386962891</c:v>
                </c:pt>
                <c:pt idx="4413">
                  <c:v>44590.000152587891</c:v>
                </c:pt>
                <c:pt idx="4414">
                  <c:v>44599.948883056641</c:v>
                </c:pt>
                <c:pt idx="4415">
                  <c:v>44609.958648681641</c:v>
                </c:pt>
                <c:pt idx="4416">
                  <c:v>44619.968414306641</c:v>
                </c:pt>
                <c:pt idx="4417">
                  <c:v>44629.978179931641</c:v>
                </c:pt>
                <c:pt idx="4418">
                  <c:v>44639.987945556641</c:v>
                </c:pt>
                <c:pt idx="4419">
                  <c:v>44649.997711181641</c:v>
                </c:pt>
                <c:pt idx="4420">
                  <c:v>44659.946441650391</c:v>
                </c:pt>
                <c:pt idx="4421">
                  <c:v>44669.956207275391</c:v>
                </c:pt>
                <c:pt idx="4422">
                  <c:v>44679.965972900391</c:v>
                </c:pt>
                <c:pt idx="4423">
                  <c:v>44689.975738525391</c:v>
                </c:pt>
                <c:pt idx="4424">
                  <c:v>44699.985504150391</c:v>
                </c:pt>
                <c:pt idx="4425">
                  <c:v>44709.995269775391</c:v>
                </c:pt>
                <c:pt idx="4426">
                  <c:v>44719.944000244141</c:v>
                </c:pt>
                <c:pt idx="4427">
                  <c:v>44729.953765869141</c:v>
                </c:pt>
                <c:pt idx="4428">
                  <c:v>44739.963531494141</c:v>
                </c:pt>
                <c:pt idx="4429">
                  <c:v>44749.973297119141</c:v>
                </c:pt>
                <c:pt idx="4430">
                  <c:v>44759.983062744141</c:v>
                </c:pt>
                <c:pt idx="4431">
                  <c:v>44769.992828369141</c:v>
                </c:pt>
                <c:pt idx="4432">
                  <c:v>44779.941558837891</c:v>
                </c:pt>
                <c:pt idx="4433">
                  <c:v>44789.951324462891</c:v>
                </c:pt>
                <c:pt idx="4434">
                  <c:v>44799.961090087891</c:v>
                </c:pt>
                <c:pt idx="4435">
                  <c:v>44809.970855712891</c:v>
                </c:pt>
                <c:pt idx="4436">
                  <c:v>44819.980621337891</c:v>
                </c:pt>
                <c:pt idx="4437">
                  <c:v>44829.990386962891</c:v>
                </c:pt>
                <c:pt idx="4438">
                  <c:v>44840.000152587891</c:v>
                </c:pt>
                <c:pt idx="4439">
                  <c:v>44849.948883056641</c:v>
                </c:pt>
                <c:pt idx="4440">
                  <c:v>44859.958648681641</c:v>
                </c:pt>
                <c:pt idx="4441">
                  <c:v>44869.968414306641</c:v>
                </c:pt>
                <c:pt idx="4442">
                  <c:v>44879.978179931641</c:v>
                </c:pt>
                <c:pt idx="4443">
                  <c:v>44889.987945556641</c:v>
                </c:pt>
                <c:pt idx="4444">
                  <c:v>44899.997711181641</c:v>
                </c:pt>
                <c:pt idx="4445">
                  <c:v>44909.946441650391</c:v>
                </c:pt>
                <c:pt idx="4446">
                  <c:v>44919.956207275391</c:v>
                </c:pt>
                <c:pt idx="4447">
                  <c:v>44929.965972900391</c:v>
                </c:pt>
                <c:pt idx="4448">
                  <c:v>44939.975738525391</c:v>
                </c:pt>
                <c:pt idx="4449">
                  <c:v>44949.985504150391</c:v>
                </c:pt>
                <c:pt idx="4450">
                  <c:v>44959.995269775391</c:v>
                </c:pt>
                <c:pt idx="4451">
                  <c:v>44969.944000244141</c:v>
                </c:pt>
                <c:pt idx="4452">
                  <c:v>44979.953765869141</c:v>
                </c:pt>
                <c:pt idx="4453">
                  <c:v>44989.963531494141</c:v>
                </c:pt>
                <c:pt idx="4454">
                  <c:v>44999.973297119141</c:v>
                </c:pt>
                <c:pt idx="4455">
                  <c:v>45009.983062744141</c:v>
                </c:pt>
                <c:pt idx="4456">
                  <c:v>45019.992828369141</c:v>
                </c:pt>
                <c:pt idx="4457">
                  <c:v>45029.941558837891</c:v>
                </c:pt>
                <c:pt idx="4458">
                  <c:v>45039.951324462891</c:v>
                </c:pt>
                <c:pt idx="4459">
                  <c:v>45049.961090087891</c:v>
                </c:pt>
                <c:pt idx="4460">
                  <c:v>45059.970855712891</c:v>
                </c:pt>
                <c:pt idx="4461">
                  <c:v>45069.980621337891</c:v>
                </c:pt>
                <c:pt idx="4462">
                  <c:v>45079.990386962891</c:v>
                </c:pt>
                <c:pt idx="4463">
                  <c:v>45090.000152587891</c:v>
                </c:pt>
                <c:pt idx="4464">
                  <c:v>45099.948883056641</c:v>
                </c:pt>
                <c:pt idx="4465">
                  <c:v>45109.958648681641</c:v>
                </c:pt>
                <c:pt idx="4466">
                  <c:v>45119.968414306641</c:v>
                </c:pt>
                <c:pt idx="4467">
                  <c:v>45129.978179931641</c:v>
                </c:pt>
                <c:pt idx="4468">
                  <c:v>45139.987945556641</c:v>
                </c:pt>
                <c:pt idx="4469">
                  <c:v>45149.997711181641</c:v>
                </c:pt>
                <c:pt idx="4470">
                  <c:v>45159.946441650391</c:v>
                </c:pt>
                <c:pt idx="4471">
                  <c:v>45169.956207275391</c:v>
                </c:pt>
                <c:pt idx="4472">
                  <c:v>45179.965972900391</c:v>
                </c:pt>
                <c:pt idx="4473">
                  <c:v>45189.975738525391</c:v>
                </c:pt>
                <c:pt idx="4474">
                  <c:v>45199.985504150391</c:v>
                </c:pt>
                <c:pt idx="4475">
                  <c:v>45209.995269775391</c:v>
                </c:pt>
                <c:pt idx="4476">
                  <c:v>45219.944000244141</c:v>
                </c:pt>
                <c:pt idx="4477">
                  <c:v>45229.953765869141</c:v>
                </c:pt>
                <c:pt idx="4478">
                  <c:v>45239.963531494141</c:v>
                </c:pt>
                <c:pt idx="4479">
                  <c:v>45249.973297119141</c:v>
                </c:pt>
                <c:pt idx="4480">
                  <c:v>45259.983062744141</c:v>
                </c:pt>
                <c:pt idx="4481">
                  <c:v>45269.992828369141</c:v>
                </c:pt>
                <c:pt idx="4482">
                  <c:v>45279.941558837891</c:v>
                </c:pt>
                <c:pt idx="4483">
                  <c:v>45289.951324462891</c:v>
                </c:pt>
                <c:pt idx="4484">
                  <c:v>45299.961090087891</c:v>
                </c:pt>
                <c:pt idx="4485">
                  <c:v>45309.970855712891</c:v>
                </c:pt>
                <c:pt idx="4486">
                  <c:v>45319.980621337891</c:v>
                </c:pt>
                <c:pt idx="4487">
                  <c:v>45329.990386962891</c:v>
                </c:pt>
                <c:pt idx="4488">
                  <c:v>45340.000152587891</c:v>
                </c:pt>
                <c:pt idx="4489">
                  <c:v>45349.948883056641</c:v>
                </c:pt>
                <c:pt idx="4490">
                  <c:v>45359.958648681641</c:v>
                </c:pt>
                <c:pt idx="4491">
                  <c:v>45369.968414306641</c:v>
                </c:pt>
                <c:pt idx="4492">
                  <c:v>45379.978179931641</c:v>
                </c:pt>
                <c:pt idx="4493">
                  <c:v>45389.987945556641</c:v>
                </c:pt>
                <c:pt idx="4494">
                  <c:v>45399.997711181641</c:v>
                </c:pt>
                <c:pt idx="4495">
                  <c:v>45409.946441650391</c:v>
                </c:pt>
                <c:pt idx="4496">
                  <c:v>45419.956207275391</c:v>
                </c:pt>
                <c:pt idx="4497">
                  <c:v>45429.965972900391</c:v>
                </c:pt>
                <c:pt idx="4498">
                  <c:v>45439.975738525391</c:v>
                </c:pt>
                <c:pt idx="4499">
                  <c:v>45449.985504150391</c:v>
                </c:pt>
                <c:pt idx="4500">
                  <c:v>45459.995269775391</c:v>
                </c:pt>
                <c:pt idx="4501">
                  <c:v>45469.944000244141</c:v>
                </c:pt>
                <c:pt idx="4502">
                  <c:v>45479.953765869141</c:v>
                </c:pt>
                <c:pt idx="4503">
                  <c:v>45489.963531494141</c:v>
                </c:pt>
                <c:pt idx="4504">
                  <c:v>45499.973297119141</c:v>
                </c:pt>
                <c:pt idx="4505">
                  <c:v>45509.983062744141</c:v>
                </c:pt>
                <c:pt idx="4506">
                  <c:v>45519.992828369141</c:v>
                </c:pt>
                <c:pt idx="4507">
                  <c:v>45529.941558837891</c:v>
                </c:pt>
                <c:pt idx="4508">
                  <c:v>45539.951324462891</c:v>
                </c:pt>
                <c:pt idx="4509">
                  <c:v>45549.961090087891</c:v>
                </c:pt>
                <c:pt idx="4510">
                  <c:v>45559.970855712891</c:v>
                </c:pt>
                <c:pt idx="4511">
                  <c:v>45569.980621337891</c:v>
                </c:pt>
                <c:pt idx="4512">
                  <c:v>45579.990386962891</c:v>
                </c:pt>
                <c:pt idx="4513">
                  <c:v>45590.000152587891</c:v>
                </c:pt>
                <c:pt idx="4514">
                  <c:v>45599.998474121094</c:v>
                </c:pt>
                <c:pt idx="4515">
                  <c:v>45609.947204589844</c:v>
                </c:pt>
                <c:pt idx="4516">
                  <c:v>45619.956970214844</c:v>
                </c:pt>
                <c:pt idx="4517">
                  <c:v>45629.966735839844</c:v>
                </c:pt>
                <c:pt idx="4518">
                  <c:v>45639.976501464844</c:v>
                </c:pt>
                <c:pt idx="4519">
                  <c:v>45649.986267089844</c:v>
                </c:pt>
                <c:pt idx="4520">
                  <c:v>45659.996032714844</c:v>
                </c:pt>
                <c:pt idx="4521">
                  <c:v>45669.944763183594</c:v>
                </c:pt>
                <c:pt idx="4522">
                  <c:v>45679.954528808594</c:v>
                </c:pt>
                <c:pt idx="4523">
                  <c:v>45689.964294433594</c:v>
                </c:pt>
                <c:pt idx="4524">
                  <c:v>45699.974060058594</c:v>
                </c:pt>
                <c:pt idx="4525">
                  <c:v>45709.983825683594</c:v>
                </c:pt>
                <c:pt idx="4526">
                  <c:v>45719.993591308594</c:v>
                </c:pt>
                <c:pt idx="4527">
                  <c:v>45729.942321777344</c:v>
                </c:pt>
                <c:pt idx="4528">
                  <c:v>45739.952087402344</c:v>
                </c:pt>
                <c:pt idx="4529">
                  <c:v>45749.961853027344</c:v>
                </c:pt>
                <c:pt idx="4530">
                  <c:v>45759.971618652344</c:v>
                </c:pt>
                <c:pt idx="4531">
                  <c:v>45769.981384277344</c:v>
                </c:pt>
                <c:pt idx="4532">
                  <c:v>45779.991149902344</c:v>
                </c:pt>
                <c:pt idx="4533">
                  <c:v>45789.939880371094</c:v>
                </c:pt>
                <c:pt idx="4534">
                  <c:v>45799.949645996094</c:v>
                </c:pt>
                <c:pt idx="4535">
                  <c:v>45809.959411621094</c:v>
                </c:pt>
                <c:pt idx="4536">
                  <c:v>45819.969177246094</c:v>
                </c:pt>
                <c:pt idx="4537">
                  <c:v>45829.978942871094</c:v>
                </c:pt>
                <c:pt idx="4538">
                  <c:v>45839.988708496094</c:v>
                </c:pt>
                <c:pt idx="4539">
                  <c:v>45849.998474121094</c:v>
                </c:pt>
                <c:pt idx="4540">
                  <c:v>45859.947204589844</c:v>
                </c:pt>
                <c:pt idx="4541">
                  <c:v>45869.956970214844</c:v>
                </c:pt>
                <c:pt idx="4542">
                  <c:v>45879.966735839844</c:v>
                </c:pt>
                <c:pt idx="4543">
                  <c:v>45889.976501464844</c:v>
                </c:pt>
                <c:pt idx="4544">
                  <c:v>45899.986267089844</c:v>
                </c:pt>
                <c:pt idx="4545">
                  <c:v>45909.996032714844</c:v>
                </c:pt>
                <c:pt idx="4546">
                  <c:v>45919.944763183594</c:v>
                </c:pt>
                <c:pt idx="4547">
                  <c:v>45929.954528808594</c:v>
                </c:pt>
                <c:pt idx="4548">
                  <c:v>45939.964294433594</c:v>
                </c:pt>
                <c:pt idx="4549">
                  <c:v>45949.974060058594</c:v>
                </c:pt>
                <c:pt idx="4550">
                  <c:v>45959.983825683594</c:v>
                </c:pt>
                <c:pt idx="4551">
                  <c:v>45969.993591308594</c:v>
                </c:pt>
                <c:pt idx="4552">
                  <c:v>45979.942321777344</c:v>
                </c:pt>
                <c:pt idx="4553">
                  <c:v>45989.952087402344</c:v>
                </c:pt>
                <c:pt idx="4554">
                  <c:v>45999.961853027344</c:v>
                </c:pt>
                <c:pt idx="4555">
                  <c:v>46009.971618652344</c:v>
                </c:pt>
                <c:pt idx="4556">
                  <c:v>46019.981384277344</c:v>
                </c:pt>
                <c:pt idx="4557">
                  <c:v>46029.991149902344</c:v>
                </c:pt>
                <c:pt idx="4558">
                  <c:v>46039.939880371094</c:v>
                </c:pt>
                <c:pt idx="4559">
                  <c:v>46049.949645996094</c:v>
                </c:pt>
                <c:pt idx="4560">
                  <c:v>46059.959411621094</c:v>
                </c:pt>
                <c:pt idx="4561">
                  <c:v>46069.969177246094</c:v>
                </c:pt>
                <c:pt idx="4562">
                  <c:v>46079.978942871094</c:v>
                </c:pt>
                <c:pt idx="4563">
                  <c:v>46089.988708496094</c:v>
                </c:pt>
                <c:pt idx="4564">
                  <c:v>46099.998474121094</c:v>
                </c:pt>
                <c:pt idx="4565">
                  <c:v>46109.947204589844</c:v>
                </c:pt>
                <c:pt idx="4566">
                  <c:v>46119.956970214844</c:v>
                </c:pt>
                <c:pt idx="4567">
                  <c:v>46129.966735839844</c:v>
                </c:pt>
                <c:pt idx="4568">
                  <c:v>46139.976501464844</c:v>
                </c:pt>
                <c:pt idx="4569">
                  <c:v>46149.986267089844</c:v>
                </c:pt>
                <c:pt idx="4570">
                  <c:v>46159.996032714844</c:v>
                </c:pt>
                <c:pt idx="4571">
                  <c:v>46169.944763183594</c:v>
                </c:pt>
                <c:pt idx="4572">
                  <c:v>46179.954528808594</c:v>
                </c:pt>
                <c:pt idx="4573">
                  <c:v>46189.964294433594</c:v>
                </c:pt>
                <c:pt idx="4574">
                  <c:v>46199.974060058594</c:v>
                </c:pt>
                <c:pt idx="4575">
                  <c:v>46209.983825683594</c:v>
                </c:pt>
                <c:pt idx="4576">
                  <c:v>46219.993591308594</c:v>
                </c:pt>
                <c:pt idx="4577">
                  <c:v>46229.942321777344</c:v>
                </c:pt>
                <c:pt idx="4578">
                  <c:v>46239.952087402344</c:v>
                </c:pt>
                <c:pt idx="4579">
                  <c:v>46249.961853027344</c:v>
                </c:pt>
                <c:pt idx="4580">
                  <c:v>46259.971618652344</c:v>
                </c:pt>
                <c:pt idx="4581">
                  <c:v>46269.981384277344</c:v>
                </c:pt>
                <c:pt idx="4582">
                  <c:v>46279.991149902344</c:v>
                </c:pt>
                <c:pt idx="4583">
                  <c:v>46289.939880371094</c:v>
                </c:pt>
                <c:pt idx="4584">
                  <c:v>46299.949645996094</c:v>
                </c:pt>
                <c:pt idx="4585">
                  <c:v>46309.959411621094</c:v>
                </c:pt>
                <c:pt idx="4586">
                  <c:v>46319.969177246094</c:v>
                </c:pt>
                <c:pt idx="4587">
                  <c:v>46329.978942871094</c:v>
                </c:pt>
                <c:pt idx="4588">
                  <c:v>46339.988708496094</c:v>
                </c:pt>
                <c:pt idx="4589">
                  <c:v>46349.998474121094</c:v>
                </c:pt>
                <c:pt idx="4590">
                  <c:v>46359.947204589844</c:v>
                </c:pt>
                <c:pt idx="4591">
                  <c:v>46369.956970214844</c:v>
                </c:pt>
                <c:pt idx="4592">
                  <c:v>46379.966735839844</c:v>
                </c:pt>
                <c:pt idx="4593">
                  <c:v>46389.976501464844</c:v>
                </c:pt>
                <c:pt idx="4594">
                  <c:v>46399.986267089844</c:v>
                </c:pt>
                <c:pt idx="4595">
                  <c:v>46409.996032714844</c:v>
                </c:pt>
                <c:pt idx="4596">
                  <c:v>46419.944763183594</c:v>
                </c:pt>
                <c:pt idx="4597">
                  <c:v>46429.954528808594</c:v>
                </c:pt>
                <c:pt idx="4598">
                  <c:v>46439.964294433594</c:v>
                </c:pt>
                <c:pt idx="4599">
                  <c:v>46449.974060058594</c:v>
                </c:pt>
                <c:pt idx="4600">
                  <c:v>46459.983825683594</c:v>
                </c:pt>
                <c:pt idx="4601">
                  <c:v>46469.993591308594</c:v>
                </c:pt>
                <c:pt idx="4602">
                  <c:v>46479.942321777344</c:v>
                </c:pt>
                <c:pt idx="4603">
                  <c:v>46489.952087402344</c:v>
                </c:pt>
                <c:pt idx="4604">
                  <c:v>46499.961853027344</c:v>
                </c:pt>
                <c:pt idx="4605">
                  <c:v>46509.971618652344</c:v>
                </c:pt>
                <c:pt idx="4606">
                  <c:v>46519.981384277344</c:v>
                </c:pt>
                <c:pt idx="4607">
                  <c:v>46529.991149902344</c:v>
                </c:pt>
                <c:pt idx="4608">
                  <c:v>46539.939880371094</c:v>
                </c:pt>
                <c:pt idx="4609">
                  <c:v>46549.949645996094</c:v>
                </c:pt>
                <c:pt idx="4610">
                  <c:v>46559.959411621094</c:v>
                </c:pt>
                <c:pt idx="4611">
                  <c:v>46569.969177246094</c:v>
                </c:pt>
                <c:pt idx="4612">
                  <c:v>46579.978942871094</c:v>
                </c:pt>
                <c:pt idx="4613">
                  <c:v>46589.988708496094</c:v>
                </c:pt>
                <c:pt idx="4614">
                  <c:v>46599.998474121094</c:v>
                </c:pt>
                <c:pt idx="4615">
                  <c:v>46609.947204589844</c:v>
                </c:pt>
                <c:pt idx="4616">
                  <c:v>46619.956970214844</c:v>
                </c:pt>
                <c:pt idx="4617">
                  <c:v>46629.966735839844</c:v>
                </c:pt>
                <c:pt idx="4618">
                  <c:v>46639.976501464844</c:v>
                </c:pt>
                <c:pt idx="4619">
                  <c:v>46649.986267089844</c:v>
                </c:pt>
                <c:pt idx="4620">
                  <c:v>46659.996032714844</c:v>
                </c:pt>
                <c:pt idx="4621">
                  <c:v>46669.944763183594</c:v>
                </c:pt>
                <c:pt idx="4622">
                  <c:v>46679.954528808594</c:v>
                </c:pt>
                <c:pt idx="4623">
                  <c:v>46689.964294433594</c:v>
                </c:pt>
                <c:pt idx="4624">
                  <c:v>46699.974060058594</c:v>
                </c:pt>
                <c:pt idx="4625">
                  <c:v>46719.993591308594</c:v>
                </c:pt>
                <c:pt idx="4626">
                  <c:v>46729.942321777344</c:v>
                </c:pt>
                <c:pt idx="4627">
                  <c:v>46739.952087402344</c:v>
                </c:pt>
                <c:pt idx="4628">
                  <c:v>46749.961853027344</c:v>
                </c:pt>
                <c:pt idx="4629">
                  <c:v>46759.971618652344</c:v>
                </c:pt>
                <c:pt idx="4630">
                  <c:v>46769.981384277344</c:v>
                </c:pt>
                <c:pt idx="4631">
                  <c:v>46779.991149902344</c:v>
                </c:pt>
                <c:pt idx="4632">
                  <c:v>46789.939880371094</c:v>
                </c:pt>
                <c:pt idx="4633">
                  <c:v>46799.949645996094</c:v>
                </c:pt>
                <c:pt idx="4634">
                  <c:v>46809.959411621094</c:v>
                </c:pt>
                <c:pt idx="4635">
                  <c:v>46819.969177246094</c:v>
                </c:pt>
                <c:pt idx="4636">
                  <c:v>46829.978942871094</c:v>
                </c:pt>
                <c:pt idx="4637">
                  <c:v>46839.988708496094</c:v>
                </c:pt>
                <c:pt idx="4638">
                  <c:v>46849.998474121094</c:v>
                </c:pt>
                <c:pt idx="4639">
                  <c:v>46859.947204589844</c:v>
                </c:pt>
                <c:pt idx="4640">
                  <c:v>46869.956970214844</c:v>
                </c:pt>
                <c:pt idx="4641">
                  <c:v>46879.966735839844</c:v>
                </c:pt>
                <c:pt idx="4642">
                  <c:v>46899.986267089844</c:v>
                </c:pt>
                <c:pt idx="4643">
                  <c:v>46909.996032714844</c:v>
                </c:pt>
                <c:pt idx="4644">
                  <c:v>46929.954528808594</c:v>
                </c:pt>
                <c:pt idx="4645">
                  <c:v>46939.964294433594</c:v>
                </c:pt>
                <c:pt idx="4646">
                  <c:v>46959.983825683594</c:v>
                </c:pt>
                <c:pt idx="4647">
                  <c:v>46969.993591308594</c:v>
                </c:pt>
                <c:pt idx="4648">
                  <c:v>46979.942321777344</c:v>
                </c:pt>
                <c:pt idx="4649">
                  <c:v>46989.952087402344</c:v>
                </c:pt>
                <c:pt idx="4650">
                  <c:v>47009.971618652344</c:v>
                </c:pt>
                <c:pt idx="4651">
                  <c:v>47019.981384277344</c:v>
                </c:pt>
                <c:pt idx="4652">
                  <c:v>47039.939880371094</c:v>
                </c:pt>
                <c:pt idx="4653">
                  <c:v>47059.959411621094</c:v>
                </c:pt>
                <c:pt idx="4654">
                  <c:v>47079.978942871094</c:v>
                </c:pt>
                <c:pt idx="4655">
                  <c:v>47089.988708496094</c:v>
                </c:pt>
                <c:pt idx="4656">
                  <c:v>47109.947204589844</c:v>
                </c:pt>
                <c:pt idx="4657">
                  <c:v>47129.966735839844</c:v>
                </c:pt>
                <c:pt idx="4658">
                  <c:v>47149.986267089844</c:v>
                </c:pt>
                <c:pt idx="4659">
                  <c:v>47169.944763183594</c:v>
                </c:pt>
                <c:pt idx="4660">
                  <c:v>47189.964294433594</c:v>
                </c:pt>
                <c:pt idx="4661">
                  <c:v>47209.983825683594</c:v>
                </c:pt>
                <c:pt idx="4662">
                  <c:v>47229.942321777344</c:v>
                </c:pt>
                <c:pt idx="4663">
                  <c:v>47249.961853027344</c:v>
                </c:pt>
                <c:pt idx="4664">
                  <c:v>47269.981384277344</c:v>
                </c:pt>
                <c:pt idx="4665">
                  <c:v>47289.939880371094</c:v>
                </c:pt>
                <c:pt idx="4666">
                  <c:v>47309.959411621094</c:v>
                </c:pt>
                <c:pt idx="4667">
                  <c:v>47329.978942871094</c:v>
                </c:pt>
                <c:pt idx="4668">
                  <c:v>47349.998474121094</c:v>
                </c:pt>
                <c:pt idx="4669">
                  <c:v>47369.956970214844</c:v>
                </c:pt>
                <c:pt idx="4670">
                  <c:v>47389.976501464844</c:v>
                </c:pt>
                <c:pt idx="4671">
                  <c:v>47409.996032714844</c:v>
                </c:pt>
                <c:pt idx="4672">
                  <c:v>47429.954528808594</c:v>
                </c:pt>
                <c:pt idx="4673">
                  <c:v>47449.974060058594</c:v>
                </c:pt>
                <c:pt idx="4674">
                  <c:v>47469.993591308594</c:v>
                </c:pt>
                <c:pt idx="4675">
                  <c:v>47489.952087402344</c:v>
                </c:pt>
                <c:pt idx="4676">
                  <c:v>47509.971618652344</c:v>
                </c:pt>
                <c:pt idx="4677">
                  <c:v>47529.991149902344</c:v>
                </c:pt>
                <c:pt idx="4678">
                  <c:v>47549.949645996094</c:v>
                </c:pt>
                <c:pt idx="4679">
                  <c:v>47569.969177246094</c:v>
                </c:pt>
                <c:pt idx="4680">
                  <c:v>47589.988708496094</c:v>
                </c:pt>
                <c:pt idx="4681">
                  <c:v>47609.947204589844</c:v>
                </c:pt>
                <c:pt idx="4682">
                  <c:v>47629.966735839844</c:v>
                </c:pt>
                <c:pt idx="4683">
                  <c:v>47649.986267089844</c:v>
                </c:pt>
                <c:pt idx="4684">
                  <c:v>47669.944763183594</c:v>
                </c:pt>
                <c:pt idx="4685">
                  <c:v>47689.964294433594</c:v>
                </c:pt>
                <c:pt idx="4686">
                  <c:v>47709.983825683594</c:v>
                </c:pt>
                <c:pt idx="4687">
                  <c:v>47729.942321777344</c:v>
                </c:pt>
                <c:pt idx="4688">
                  <c:v>47749.961853027344</c:v>
                </c:pt>
                <c:pt idx="4689">
                  <c:v>47769.981384277344</c:v>
                </c:pt>
                <c:pt idx="4690">
                  <c:v>47789.939880371094</c:v>
                </c:pt>
                <c:pt idx="4691">
                  <c:v>47809.959411621094</c:v>
                </c:pt>
                <c:pt idx="4692">
                  <c:v>47829.978942871094</c:v>
                </c:pt>
                <c:pt idx="4693">
                  <c:v>47849.998474121094</c:v>
                </c:pt>
                <c:pt idx="4694">
                  <c:v>47869.956970214844</c:v>
                </c:pt>
                <c:pt idx="4695">
                  <c:v>47889.976501464844</c:v>
                </c:pt>
                <c:pt idx="4696">
                  <c:v>47909.996032714844</c:v>
                </c:pt>
                <c:pt idx="4697">
                  <c:v>47929.954528808594</c:v>
                </c:pt>
                <c:pt idx="4698">
                  <c:v>47949.974060058594</c:v>
                </c:pt>
                <c:pt idx="4699">
                  <c:v>47969.993591308594</c:v>
                </c:pt>
                <c:pt idx="4700">
                  <c:v>47989.952087402344</c:v>
                </c:pt>
                <c:pt idx="4701">
                  <c:v>48009.971618652344</c:v>
                </c:pt>
                <c:pt idx="4702">
                  <c:v>48029.991149902344</c:v>
                </c:pt>
                <c:pt idx="4703">
                  <c:v>48049.949645996094</c:v>
                </c:pt>
                <c:pt idx="4704">
                  <c:v>48069.969177246094</c:v>
                </c:pt>
                <c:pt idx="4705">
                  <c:v>48089.988708496094</c:v>
                </c:pt>
                <c:pt idx="4706">
                  <c:v>48109.947204589844</c:v>
                </c:pt>
                <c:pt idx="4707">
                  <c:v>48129.966735839844</c:v>
                </c:pt>
                <c:pt idx="4708">
                  <c:v>48149.986267089844</c:v>
                </c:pt>
                <c:pt idx="4709">
                  <c:v>48169.944763183594</c:v>
                </c:pt>
                <c:pt idx="4710">
                  <c:v>48189.964294433594</c:v>
                </c:pt>
                <c:pt idx="4711">
                  <c:v>48209.983825683594</c:v>
                </c:pt>
                <c:pt idx="4712">
                  <c:v>48229.942321777344</c:v>
                </c:pt>
                <c:pt idx="4713">
                  <c:v>48249.961853027344</c:v>
                </c:pt>
                <c:pt idx="4714">
                  <c:v>48269.981384277344</c:v>
                </c:pt>
                <c:pt idx="4715">
                  <c:v>48289.939880371094</c:v>
                </c:pt>
                <c:pt idx="4716">
                  <c:v>48309.959411621094</c:v>
                </c:pt>
                <c:pt idx="4717">
                  <c:v>48329.978942871094</c:v>
                </c:pt>
                <c:pt idx="4718">
                  <c:v>48349.998474121094</c:v>
                </c:pt>
                <c:pt idx="4719">
                  <c:v>48369.956970214844</c:v>
                </c:pt>
                <c:pt idx="4720">
                  <c:v>48389.976501464844</c:v>
                </c:pt>
                <c:pt idx="4721">
                  <c:v>48409.996032714844</c:v>
                </c:pt>
                <c:pt idx="4722">
                  <c:v>48429.954528808594</c:v>
                </c:pt>
                <c:pt idx="4723">
                  <c:v>48449.974060058594</c:v>
                </c:pt>
                <c:pt idx="4724">
                  <c:v>48469.993591308594</c:v>
                </c:pt>
                <c:pt idx="4725">
                  <c:v>48489.952087402344</c:v>
                </c:pt>
                <c:pt idx="4726">
                  <c:v>48509.971618652344</c:v>
                </c:pt>
                <c:pt idx="4727">
                  <c:v>48529.991149902344</c:v>
                </c:pt>
                <c:pt idx="4728">
                  <c:v>48549.949645996094</c:v>
                </c:pt>
                <c:pt idx="4729">
                  <c:v>48569.969177246094</c:v>
                </c:pt>
                <c:pt idx="4730">
                  <c:v>48589.988708496094</c:v>
                </c:pt>
                <c:pt idx="4731">
                  <c:v>48609.947204589844</c:v>
                </c:pt>
                <c:pt idx="4732">
                  <c:v>48629.966735839844</c:v>
                </c:pt>
                <c:pt idx="4733">
                  <c:v>48649.986267089844</c:v>
                </c:pt>
                <c:pt idx="4734">
                  <c:v>48669.944763183594</c:v>
                </c:pt>
                <c:pt idx="4735">
                  <c:v>48689.964294433594</c:v>
                </c:pt>
                <c:pt idx="4736">
                  <c:v>48709.983825683594</c:v>
                </c:pt>
                <c:pt idx="4737">
                  <c:v>48729.942321777344</c:v>
                </c:pt>
                <c:pt idx="4738">
                  <c:v>48749.961853027344</c:v>
                </c:pt>
                <c:pt idx="4739">
                  <c:v>48769.981384277344</c:v>
                </c:pt>
                <c:pt idx="4740">
                  <c:v>48789.939880371094</c:v>
                </c:pt>
                <c:pt idx="4741">
                  <c:v>48809.959411621094</c:v>
                </c:pt>
                <c:pt idx="4742">
                  <c:v>48829.978942871094</c:v>
                </c:pt>
                <c:pt idx="4743">
                  <c:v>48849.998474121094</c:v>
                </c:pt>
                <c:pt idx="4744">
                  <c:v>48869.956970214844</c:v>
                </c:pt>
                <c:pt idx="4745">
                  <c:v>48889.976501464844</c:v>
                </c:pt>
                <c:pt idx="4746">
                  <c:v>48909.996032714844</c:v>
                </c:pt>
                <c:pt idx="4747">
                  <c:v>48929.954528808594</c:v>
                </c:pt>
                <c:pt idx="4748">
                  <c:v>48949.974060058594</c:v>
                </c:pt>
                <c:pt idx="4749">
                  <c:v>48969.993591308594</c:v>
                </c:pt>
                <c:pt idx="4750">
                  <c:v>48989.952087402344</c:v>
                </c:pt>
                <c:pt idx="4751">
                  <c:v>49009.971618652344</c:v>
                </c:pt>
                <c:pt idx="4752">
                  <c:v>49029.991149902344</c:v>
                </c:pt>
                <c:pt idx="4753">
                  <c:v>49049.949645996094</c:v>
                </c:pt>
                <c:pt idx="4754">
                  <c:v>49069.969177246094</c:v>
                </c:pt>
                <c:pt idx="4755">
                  <c:v>49089.988708496094</c:v>
                </c:pt>
                <c:pt idx="4756">
                  <c:v>49109.947204589844</c:v>
                </c:pt>
                <c:pt idx="4757">
                  <c:v>49129.966735839844</c:v>
                </c:pt>
                <c:pt idx="4758">
                  <c:v>49149.986267089844</c:v>
                </c:pt>
                <c:pt idx="4759">
                  <c:v>49169.944763183594</c:v>
                </c:pt>
                <c:pt idx="4760">
                  <c:v>49189.964294433594</c:v>
                </c:pt>
                <c:pt idx="4761">
                  <c:v>49209.983825683594</c:v>
                </c:pt>
                <c:pt idx="4762">
                  <c:v>49229.942321777344</c:v>
                </c:pt>
                <c:pt idx="4763">
                  <c:v>49249.961853027344</c:v>
                </c:pt>
                <c:pt idx="4764">
                  <c:v>49269.981384277344</c:v>
                </c:pt>
                <c:pt idx="4765">
                  <c:v>49289.939880371094</c:v>
                </c:pt>
                <c:pt idx="4766">
                  <c:v>49309.959411621094</c:v>
                </c:pt>
                <c:pt idx="4767">
                  <c:v>49329.978942871094</c:v>
                </c:pt>
                <c:pt idx="4768">
                  <c:v>49349.998474121094</c:v>
                </c:pt>
                <c:pt idx="4769">
                  <c:v>49369.956970214844</c:v>
                </c:pt>
                <c:pt idx="4770">
                  <c:v>49389.976501464844</c:v>
                </c:pt>
                <c:pt idx="4771">
                  <c:v>49409.996032714844</c:v>
                </c:pt>
                <c:pt idx="4772">
                  <c:v>49429.954528808594</c:v>
                </c:pt>
                <c:pt idx="4773">
                  <c:v>49449.974060058594</c:v>
                </c:pt>
                <c:pt idx="4774">
                  <c:v>49469.993591308594</c:v>
                </c:pt>
                <c:pt idx="4775">
                  <c:v>49489.952087402344</c:v>
                </c:pt>
                <c:pt idx="4776">
                  <c:v>49509.971618652344</c:v>
                </c:pt>
                <c:pt idx="4777">
                  <c:v>49529.991149902344</c:v>
                </c:pt>
                <c:pt idx="4778">
                  <c:v>49549.949645996094</c:v>
                </c:pt>
                <c:pt idx="4779">
                  <c:v>49569.969177246094</c:v>
                </c:pt>
                <c:pt idx="4780">
                  <c:v>49589.988708496094</c:v>
                </c:pt>
                <c:pt idx="4781">
                  <c:v>49609.947204589844</c:v>
                </c:pt>
                <c:pt idx="4782">
                  <c:v>49629.966735839844</c:v>
                </c:pt>
                <c:pt idx="4783">
                  <c:v>49649.986267089844</c:v>
                </c:pt>
                <c:pt idx="4784">
                  <c:v>49669.944763183594</c:v>
                </c:pt>
                <c:pt idx="4785">
                  <c:v>49689.964294433594</c:v>
                </c:pt>
                <c:pt idx="4786">
                  <c:v>49709.983825683594</c:v>
                </c:pt>
                <c:pt idx="4787">
                  <c:v>49729.942321777344</c:v>
                </c:pt>
                <c:pt idx="4788">
                  <c:v>49749.961853027344</c:v>
                </c:pt>
                <c:pt idx="4789">
                  <c:v>49769.981384277344</c:v>
                </c:pt>
                <c:pt idx="4790">
                  <c:v>49789.939880371094</c:v>
                </c:pt>
                <c:pt idx="4791">
                  <c:v>49809.959411621094</c:v>
                </c:pt>
                <c:pt idx="4792">
                  <c:v>49829.978942871094</c:v>
                </c:pt>
                <c:pt idx="4793">
                  <c:v>49849.998474121094</c:v>
                </c:pt>
                <c:pt idx="4794">
                  <c:v>49869.956970214844</c:v>
                </c:pt>
                <c:pt idx="4795">
                  <c:v>49889.976501464844</c:v>
                </c:pt>
                <c:pt idx="4796">
                  <c:v>49909.996032714844</c:v>
                </c:pt>
                <c:pt idx="4797">
                  <c:v>49929.954528808594</c:v>
                </c:pt>
                <c:pt idx="4798">
                  <c:v>49949.974060058594</c:v>
                </c:pt>
                <c:pt idx="4799">
                  <c:v>49969.993591308594</c:v>
                </c:pt>
                <c:pt idx="4800">
                  <c:v>49989.952087402344</c:v>
                </c:pt>
                <c:pt idx="4801">
                  <c:v>50009.971618652344</c:v>
                </c:pt>
                <c:pt idx="4802">
                  <c:v>50029.991149902344</c:v>
                </c:pt>
                <c:pt idx="4803">
                  <c:v>50049.949645996094</c:v>
                </c:pt>
                <c:pt idx="4804">
                  <c:v>50069.969177246094</c:v>
                </c:pt>
                <c:pt idx="4805">
                  <c:v>50089.988708496094</c:v>
                </c:pt>
                <c:pt idx="4806">
                  <c:v>50109.947204589844</c:v>
                </c:pt>
                <c:pt idx="4807">
                  <c:v>50129.966735839844</c:v>
                </c:pt>
                <c:pt idx="4808">
                  <c:v>50149.986267089844</c:v>
                </c:pt>
                <c:pt idx="4809">
                  <c:v>50169.944763183594</c:v>
                </c:pt>
                <c:pt idx="4810">
                  <c:v>50189.964294433594</c:v>
                </c:pt>
                <c:pt idx="4811">
                  <c:v>50209.983825683594</c:v>
                </c:pt>
                <c:pt idx="4812">
                  <c:v>50229.942321777344</c:v>
                </c:pt>
                <c:pt idx="4813">
                  <c:v>50249.961853027344</c:v>
                </c:pt>
                <c:pt idx="4814">
                  <c:v>50269.981384277344</c:v>
                </c:pt>
                <c:pt idx="4815">
                  <c:v>50289.939880371094</c:v>
                </c:pt>
                <c:pt idx="4816">
                  <c:v>50309.959411621094</c:v>
                </c:pt>
                <c:pt idx="4817">
                  <c:v>50329.978942871094</c:v>
                </c:pt>
                <c:pt idx="4818">
                  <c:v>50349.998474121094</c:v>
                </c:pt>
                <c:pt idx="4819">
                  <c:v>50369.956970214844</c:v>
                </c:pt>
                <c:pt idx="4820">
                  <c:v>50389.976501464844</c:v>
                </c:pt>
                <c:pt idx="4821">
                  <c:v>50409.996032714844</c:v>
                </c:pt>
                <c:pt idx="4822">
                  <c:v>50429.954528808594</c:v>
                </c:pt>
                <c:pt idx="4823">
                  <c:v>50449.974060058594</c:v>
                </c:pt>
                <c:pt idx="4824">
                  <c:v>50469.993591308594</c:v>
                </c:pt>
                <c:pt idx="4825">
                  <c:v>50489.952087402344</c:v>
                </c:pt>
                <c:pt idx="4826">
                  <c:v>50509.971618652344</c:v>
                </c:pt>
                <c:pt idx="4827">
                  <c:v>50529.991149902344</c:v>
                </c:pt>
                <c:pt idx="4828">
                  <c:v>50549.949645996094</c:v>
                </c:pt>
                <c:pt idx="4829">
                  <c:v>50569.969177246094</c:v>
                </c:pt>
                <c:pt idx="4830">
                  <c:v>50589.988708496094</c:v>
                </c:pt>
                <c:pt idx="4831">
                  <c:v>50610.000610351563</c:v>
                </c:pt>
                <c:pt idx="4832">
                  <c:v>50629.959106445313</c:v>
                </c:pt>
                <c:pt idx="4833">
                  <c:v>50649.978637695313</c:v>
                </c:pt>
                <c:pt idx="4834">
                  <c:v>50669.998168945313</c:v>
                </c:pt>
                <c:pt idx="4835">
                  <c:v>50689.956665039063</c:v>
                </c:pt>
                <c:pt idx="4836">
                  <c:v>50709.976196289063</c:v>
                </c:pt>
                <c:pt idx="4837">
                  <c:v>50729.995727539063</c:v>
                </c:pt>
                <c:pt idx="4838">
                  <c:v>50749.954223632813</c:v>
                </c:pt>
                <c:pt idx="4839">
                  <c:v>50769.973754882813</c:v>
                </c:pt>
                <c:pt idx="4840">
                  <c:v>50789.993286132813</c:v>
                </c:pt>
                <c:pt idx="4841">
                  <c:v>50809.951782226563</c:v>
                </c:pt>
                <c:pt idx="4842">
                  <c:v>50829.971313476563</c:v>
                </c:pt>
                <c:pt idx="4843">
                  <c:v>50849.990844726563</c:v>
                </c:pt>
                <c:pt idx="4844">
                  <c:v>50869.949340820313</c:v>
                </c:pt>
                <c:pt idx="4845">
                  <c:v>50889.968872070313</c:v>
                </c:pt>
                <c:pt idx="4846">
                  <c:v>50909.988403320313</c:v>
                </c:pt>
                <c:pt idx="4847">
                  <c:v>50929.946899414063</c:v>
                </c:pt>
                <c:pt idx="4848">
                  <c:v>50949.966430664063</c:v>
                </c:pt>
                <c:pt idx="4849">
                  <c:v>50969.985961914063</c:v>
                </c:pt>
                <c:pt idx="4850">
                  <c:v>50989.944458007813</c:v>
                </c:pt>
                <c:pt idx="4851">
                  <c:v>51009.963989257813</c:v>
                </c:pt>
                <c:pt idx="4852">
                  <c:v>51029.983520507813</c:v>
                </c:pt>
                <c:pt idx="4853">
                  <c:v>51049.942016601563</c:v>
                </c:pt>
                <c:pt idx="4854">
                  <c:v>51069.961547851563</c:v>
                </c:pt>
                <c:pt idx="4855">
                  <c:v>51089.981079101563</c:v>
                </c:pt>
                <c:pt idx="4856">
                  <c:v>51110.000610351563</c:v>
                </c:pt>
                <c:pt idx="4857">
                  <c:v>51129.959106445313</c:v>
                </c:pt>
                <c:pt idx="4858">
                  <c:v>51149.978637695313</c:v>
                </c:pt>
                <c:pt idx="4859">
                  <c:v>51169.998168945313</c:v>
                </c:pt>
                <c:pt idx="4860">
                  <c:v>51189.956665039063</c:v>
                </c:pt>
                <c:pt idx="4861">
                  <c:v>51209.976196289063</c:v>
                </c:pt>
                <c:pt idx="4862">
                  <c:v>51229.995727539063</c:v>
                </c:pt>
                <c:pt idx="4863">
                  <c:v>51249.954223632813</c:v>
                </c:pt>
                <c:pt idx="4864">
                  <c:v>51269.973754882813</c:v>
                </c:pt>
                <c:pt idx="4865">
                  <c:v>51289.993286132813</c:v>
                </c:pt>
                <c:pt idx="4866">
                  <c:v>51309.951782226563</c:v>
                </c:pt>
                <c:pt idx="4867">
                  <c:v>51329.971313476563</c:v>
                </c:pt>
                <c:pt idx="4868">
                  <c:v>51349.990844726563</c:v>
                </c:pt>
                <c:pt idx="4869">
                  <c:v>51369.949340820313</c:v>
                </c:pt>
                <c:pt idx="4870">
                  <c:v>51389.968872070313</c:v>
                </c:pt>
                <c:pt idx="4871">
                  <c:v>51409.988403320313</c:v>
                </c:pt>
                <c:pt idx="4872">
                  <c:v>51429.946899414063</c:v>
                </c:pt>
                <c:pt idx="4873">
                  <c:v>51449.966430664063</c:v>
                </c:pt>
                <c:pt idx="4874">
                  <c:v>51469.985961914063</c:v>
                </c:pt>
                <c:pt idx="4875">
                  <c:v>51489.944458007813</c:v>
                </c:pt>
                <c:pt idx="4876">
                  <c:v>51509.963989257813</c:v>
                </c:pt>
                <c:pt idx="4877">
                  <c:v>51529.983520507813</c:v>
                </c:pt>
                <c:pt idx="4878">
                  <c:v>51549.942016601563</c:v>
                </c:pt>
                <c:pt idx="4879">
                  <c:v>51569.961547851563</c:v>
                </c:pt>
                <c:pt idx="4880">
                  <c:v>51589.981079101563</c:v>
                </c:pt>
                <c:pt idx="4881">
                  <c:v>51610.000610351563</c:v>
                </c:pt>
                <c:pt idx="4882">
                  <c:v>51629.959106445313</c:v>
                </c:pt>
                <c:pt idx="4883">
                  <c:v>51649.978637695313</c:v>
                </c:pt>
                <c:pt idx="4884">
                  <c:v>51669.998168945313</c:v>
                </c:pt>
                <c:pt idx="4885">
                  <c:v>51689.956665039063</c:v>
                </c:pt>
                <c:pt idx="4886">
                  <c:v>51709.976196289063</c:v>
                </c:pt>
                <c:pt idx="4887">
                  <c:v>51729.995727539063</c:v>
                </c:pt>
                <c:pt idx="4888">
                  <c:v>51749.954223632813</c:v>
                </c:pt>
                <c:pt idx="4889">
                  <c:v>51769.973754882813</c:v>
                </c:pt>
                <c:pt idx="4890">
                  <c:v>51789.993286132813</c:v>
                </c:pt>
                <c:pt idx="4891">
                  <c:v>51809.951782226563</c:v>
                </c:pt>
                <c:pt idx="4892">
                  <c:v>51829.971313476563</c:v>
                </c:pt>
                <c:pt idx="4893">
                  <c:v>51849.990844726563</c:v>
                </c:pt>
                <c:pt idx="4894">
                  <c:v>51869.949340820313</c:v>
                </c:pt>
                <c:pt idx="4895">
                  <c:v>51889.968872070313</c:v>
                </c:pt>
                <c:pt idx="4896">
                  <c:v>51909.988403320313</c:v>
                </c:pt>
                <c:pt idx="4897">
                  <c:v>51929.946899414063</c:v>
                </c:pt>
                <c:pt idx="4898">
                  <c:v>51949.966430664063</c:v>
                </c:pt>
                <c:pt idx="4899">
                  <c:v>51969.985961914063</c:v>
                </c:pt>
                <c:pt idx="4900">
                  <c:v>51989.944458007813</c:v>
                </c:pt>
                <c:pt idx="4901">
                  <c:v>52009.963989257813</c:v>
                </c:pt>
                <c:pt idx="4902">
                  <c:v>52029.983520507813</c:v>
                </c:pt>
                <c:pt idx="4903">
                  <c:v>52049.942016601563</c:v>
                </c:pt>
                <c:pt idx="4904">
                  <c:v>52069.961547851563</c:v>
                </c:pt>
                <c:pt idx="4905">
                  <c:v>52089.981079101563</c:v>
                </c:pt>
                <c:pt idx="4906">
                  <c:v>52110.000610351563</c:v>
                </c:pt>
                <c:pt idx="4907">
                  <c:v>52129.959106445313</c:v>
                </c:pt>
                <c:pt idx="4908">
                  <c:v>52149.978637695313</c:v>
                </c:pt>
                <c:pt idx="4909">
                  <c:v>52169.998168945313</c:v>
                </c:pt>
                <c:pt idx="4910">
                  <c:v>52189.956665039063</c:v>
                </c:pt>
                <c:pt idx="4911">
                  <c:v>52209.976196289063</c:v>
                </c:pt>
                <c:pt idx="4912">
                  <c:v>52229.995727539063</c:v>
                </c:pt>
                <c:pt idx="4913">
                  <c:v>52249.954223632813</c:v>
                </c:pt>
                <c:pt idx="4914">
                  <c:v>52269.973754882813</c:v>
                </c:pt>
                <c:pt idx="4915">
                  <c:v>52289.993286132813</c:v>
                </c:pt>
                <c:pt idx="4916">
                  <c:v>52309.951782226563</c:v>
                </c:pt>
                <c:pt idx="4917">
                  <c:v>52329.971313476563</c:v>
                </c:pt>
                <c:pt idx="4918">
                  <c:v>52349.990844726563</c:v>
                </c:pt>
                <c:pt idx="4919">
                  <c:v>52369.949340820313</c:v>
                </c:pt>
                <c:pt idx="4920">
                  <c:v>52389.968872070313</c:v>
                </c:pt>
                <c:pt idx="4921">
                  <c:v>52409.988403320313</c:v>
                </c:pt>
                <c:pt idx="4922">
                  <c:v>52429.946899414063</c:v>
                </c:pt>
                <c:pt idx="4923">
                  <c:v>52449.966430664063</c:v>
                </c:pt>
                <c:pt idx="4924">
                  <c:v>52469.985961914063</c:v>
                </c:pt>
                <c:pt idx="4925">
                  <c:v>52489.944458007813</c:v>
                </c:pt>
                <c:pt idx="4926">
                  <c:v>52509.963989257813</c:v>
                </c:pt>
                <c:pt idx="4927">
                  <c:v>52529.983520507813</c:v>
                </c:pt>
                <c:pt idx="4928">
                  <c:v>52549.942016601563</c:v>
                </c:pt>
                <c:pt idx="4929">
                  <c:v>52569.961547851563</c:v>
                </c:pt>
                <c:pt idx="4930">
                  <c:v>52589.981079101563</c:v>
                </c:pt>
                <c:pt idx="4931">
                  <c:v>52610.000610351563</c:v>
                </c:pt>
                <c:pt idx="4932">
                  <c:v>52629.959106445313</c:v>
                </c:pt>
                <c:pt idx="4933">
                  <c:v>52649.978637695313</c:v>
                </c:pt>
                <c:pt idx="4934">
                  <c:v>52669.998168945313</c:v>
                </c:pt>
                <c:pt idx="4935">
                  <c:v>52689.956665039063</c:v>
                </c:pt>
                <c:pt idx="4936">
                  <c:v>52709.976196289063</c:v>
                </c:pt>
                <c:pt idx="4937">
                  <c:v>52729.995727539063</c:v>
                </c:pt>
                <c:pt idx="4938">
                  <c:v>52749.954223632813</c:v>
                </c:pt>
                <c:pt idx="4939">
                  <c:v>52769.973754882813</c:v>
                </c:pt>
                <c:pt idx="4940">
                  <c:v>52789.993286132813</c:v>
                </c:pt>
                <c:pt idx="4941">
                  <c:v>52809.951782226563</c:v>
                </c:pt>
                <c:pt idx="4942">
                  <c:v>52829.971313476563</c:v>
                </c:pt>
                <c:pt idx="4943">
                  <c:v>52849.990844726563</c:v>
                </c:pt>
                <c:pt idx="4944">
                  <c:v>52869.949340820313</c:v>
                </c:pt>
                <c:pt idx="4945">
                  <c:v>52889.968872070313</c:v>
                </c:pt>
                <c:pt idx="4946">
                  <c:v>52909.988403320313</c:v>
                </c:pt>
                <c:pt idx="4947">
                  <c:v>52929.946899414063</c:v>
                </c:pt>
                <c:pt idx="4948">
                  <c:v>52949.966430664063</c:v>
                </c:pt>
                <c:pt idx="4949">
                  <c:v>52969.985961914063</c:v>
                </c:pt>
                <c:pt idx="4950">
                  <c:v>52989.944458007813</c:v>
                </c:pt>
                <c:pt idx="4951">
                  <c:v>53009.963989257813</c:v>
                </c:pt>
                <c:pt idx="4952">
                  <c:v>53029.983520507813</c:v>
                </c:pt>
                <c:pt idx="4953">
                  <c:v>53049.942016601563</c:v>
                </c:pt>
                <c:pt idx="4954">
                  <c:v>53069.961547851563</c:v>
                </c:pt>
                <c:pt idx="4955">
                  <c:v>53089.981079101563</c:v>
                </c:pt>
                <c:pt idx="4956">
                  <c:v>53110.000610351563</c:v>
                </c:pt>
                <c:pt idx="4957">
                  <c:v>53129.959106445313</c:v>
                </c:pt>
                <c:pt idx="4958">
                  <c:v>53149.978637695313</c:v>
                </c:pt>
                <c:pt idx="4959">
                  <c:v>53169.998168945313</c:v>
                </c:pt>
                <c:pt idx="4960">
                  <c:v>53189.956665039063</c:v>
                </c:pt>
                <c:pt idx="4961">
                  <c:v>53209.976196289063</c:v>
                </c:pt>
                <c:pt idx="4962">
                  <c:v>53229.995727539063</c:v>
                </c:pt>
                <c:pt idx="4963">
                  <c:v>53249.954223632813</c:v>
                </c:pt>
                <c:pt idx="4964">
                  <c:v>53269.973754882813</c:v>
                </c:pt>
                <c:pt idx="4965">
                  <c:v>53289.993286132813</c:v>
                </c:pt>
                <c:pt idx="4966">
                  <c:v>53309.951782226563</c:v>
                </c:pt>
                <c:pt idx="4967">
                  <c:v>53329.971313476563</c:v>
                </c:pt>
                <c:pt idx="4968">
                  <c:v>53349.990844726563</c:v>
                </c:pt>
                <c:pt idx="4969">
                  <c:v>53369.949340820313</c:v>
                </c:pt>
                <c:pt idx="4970">
                  <c:v>53389.968872070313</c:v>
                </c:pt>
                <c:pt idx="4971">
                  <c:v>53409.988403320313</c:v>
                </c:pt>
                <c:pt idx="4972">
                  <c:v>53429.946899414063</c:v>
                </c:pt>
                <c:pt idx="4973">
                  <c:v>53449.966430664063</c:v>
                </c:pt>
                <c:pt idx="4974">
                  <c:v>53469.985961914063</c:v>
                </c:pt>
                <c:pt idx="4975">
                  <c:v>53489.944458007813</c:v>
                </c:pt>
                <c:pt idx="4976">
                  <c:v>53509.963989257813</c:v>
                </c:pt>
                <c:pt idx="4977">
                  <c:v>53529.983520507813</c:v>
                </c:pt>
                <c:pt idx="4978">
                  <c:v>53549.942016601563</c:v>
                </c:pt>
                <c:pt idx="4979">
                  <c:v>53569.961547851563</c:v>
                </c:pt>
                <c:pt idx="4980">
                  <c:v>53589.981079101563</c:v>
                </c:pt>
                <c:pt idx="4981">
                  <c:v>53610.000610351563</c:v>
                </c:pt>
                <c:pt idx="4982">
                  <c:v>53629.959106445313</c:v>
                </c:pt>
                <c:pt idx="4983">
                  <c:v>53649.978637695313</c:v>
                </c:pt>
                <c:pt idx="4984">
                  <c:v>53669.998168945313</c:v>
                </c:pt>
                <c:pt idx="4985">
                  <c:v>53689.956665039063</c:v>
                </c:pt>
                <c:pt idx="4986">
                  <c:v>53709.976196289063</c:v>
                </c:pt>
                <c:pt idx="4987">
                  <c:v>53729.995727539063</c:v>
                </c:pt>
                <c:pt idx="4988">
                  <c:v>53749.954223632813</c:v>
                </c:pt>
                <c:pt idx="4989">
                  <c:v>53769.973754882813</c:v>
                </c:pt>
                <c:pt idx="4990">
                  <c:v>53789.993286132813</c:v>
                </c:pt>
                <c:pt idx="4991">
                  <c:v>53809.951782226563</c:v>
                </c:pt>
                <c:pt idx="4992">
                  <c:v>53829.971313476563</c:v>
                </c:pt>
                <c:pt idx="4993">
                  <c:v>53849.990844726563</c:v>
                </c:pt>
                <c:pt idx="4994">
                  <c:v>53869.949340820313</c:v>
                </c:pt>
                <c:pt idx="4995">
                  <c:v>53889.968872070313</c:v>
                </c:pt>
                <c:pt idx="4996">
                  <c:v>53909.988403320313</c:v>
                </c:pt>
                <c:pt idx="4997">
                  <c:v>53929.946899414063</c:v>
                </c:pt>
                <c:pt idx="4998">
                  <c:v>53949.966430664063</c:v>
                </c:pt>
                <c:pt idx="4999">
                  <c:v>53969.985961914063</c:v>
                </c:pt>
                <c:pt idx="5000">
                  <c:v>53989.944458007813</c:v>
                </c:pt>
                <c:pt idx="5001">
                  <c:v>54009.963989257813</c:v>
                </c:pt>
                <c:pt idx="5002">
                  <c:v>54029.983520507813</c:v>
                </c:pt>
                <c:pt idx="5003">
                  <c:v>54049.942016601563</c:v>
                </c:pt>
                <c:pt idx="5004">
                  <c:v>54069.961547851563</c:v>
                </c:pt>
                <c:pt idx="5005">
                  <c:v>54089.981079101563</c:v>
                </c:pt>
                <c:pt idx="5006">
                  <c:v>54110.000610351563</c:v>
                </c:pt>
                <c:pt idx="5007">
                  <c:v>54129.959106445313</c:v>
                </c:pt>
                <c:pt idx="5008">
                  <c:v>54149.978637695313</c:v>
                </c:pt>
                <c:pt idx="5009">
                  <c:v>54169.998168945313</c:v>
                </c:pt>
                <c:pt idx="5010">
                  <c:v>54189.956665039063</c:v>
                </c:pt>
                <c:pt idx="5011">
                  <c:v>54209.976196289063</c:v>
                </c:pt>
                <c:pt idx="5012">
                  <c:v>54229.995727539063</c:v>
                </c:pt>
                <c:pt idx="5013">
                  <c:v>54249.954223632813</c:v>
                </c:pt>
                <c:pt idx="5014">
                  <c:v>54269.973754882813</c:v>
                </c:pt>
                <c:pt idx="5015">
                  <c:v>54289.993286132813</c:v>
                </c:pt>
                <c:pt idx="5016">
                  <c:v>54309.951782226563</c:v>
                </c:pt>
                <c:pt idx="5017">
                  <c:v>54329.971313476563</c:v>
                </c:pt>
                <c:pt idx="5018">
                  <c:v>54349.990844726563</c:v>
                </c:pt>
                <c:pt idx="5019">
                  <c:v>54369.949340820313</c:v>
                </c:pt>
                <c:pt idx="5020">
                  <c:v>54389.968872070313</c:v>
                </c:pt>
                <c:pt idx="5021">
                  <c:v>54409.988403320313</c:v>
                </c:pt>
                <c:pt idx="5022">
                  <c:v>54429.946899414063</c:v>
                </c:pt>
                <c:pt idx="5023">
                  <c:v>54449.966430664063</c:v>
                </c:pt>
                <c:pt idx="5024">
                  <c:v>54469.985961914063</c:v>
                </c:pt>
                <c:pt idx="5025">
                  <c:v>54489.944458007813</c:v>
                </c:pt>
                <c:pt idx="5026">
                  <c:v>54509.963989257813</c:v>
                </c:pt>
                <c:pt idx="5027">
                  <c:v>54529.983520507813</c:v>
                </c:pt>
                <c:pt idx="5028">
                  <c:v>54549.942016601563</c:v>
                </c:pt>
                <c:pt idx="5029">
                  <c:v>54569.961547851563</c:v>
                </c:pt>
                <c:pt idx="5030">
                  <c:v>54589.981079101563</c:v>
                </c:pt>
                <c:pt idx="5031">
                  <c:v>54610.000610351563</c:v>
                </c:pt>
                <c:pt idx="5032">
                  <c:v>54629.959106445313</c:v>
                </c:pt>
                <c:pt idx="5033">
                  <c:v>54649.978637695313</c:v>
                </c:pt>
                <c:pt idx="5034">
                  <c:v>54669.998168945313</c:v>
                </c:pt>
                <c:pt idx="5035">
                  <c:v>54689.956665039063</c:v>
                </c:pt>
                <c:pt idx="5036">
                  <c:v>54709.976196289063</c:v>
                </c:pt>
                <c:pt idx="5037">
                  <c:v>54729.995727539063</c:v>
                </c:pt>
                <c:pt idx="5038">
                  <c:v>54749.954223632813</c:v>
                </c:pt>
                <c:pt idx="5039">
                  <c:v>54769.973754882813</c:v>
                </c:pt>
                <c:pt idx="5040">
                  <c:v>54789.993286132813</c:v>
                </c:pt>
                <c:pt idx="5041">
                  <c:v>54809.951782226563</c:v>
                </c:pt>
                <c:pt idx="5042">
                  <c:v>54829.971313476563</c:v>
                </c:pt>
                <c:pt idx="5043">
                  <c:v>54849.990844726563</c:v>
                </c:pt>
                <c:pt idx="5044">
                  <c:v>54869.949340820313</c:v>
                </c:pt>
                <c:pt idx="5045">
                  <c:v>54889.968872070313</c:v>
                </c:pt>
                <c:pt idx="5046">
                  <c:v>54909.988403320313</c:v>
                </c:pt>
                <c:pt idx="5047">
                  <c:v>54929.946899414063</c:v>
                </c:pt>
                <c:pt idx="5048">
                  <c:v>54949.966430664063</c:v>
                </c:pt>
                <c:pt idx="5049">
                  <c:v>54969.985961914063</c:v>
                </c:pt>
                <c:pt idx="5050">
                  <c:v>54989.944458007813</c:v>
                </c:pt>
                <c:pt idx="5051">
                  <c:v>55009.963989257813</c:v>
                </c:pt>
                <c:pt idx="5052">
                  <c:v>55029.983520507813</c:v>
                </c:pt>
                <c:pt idx="5053">
                  <c:v>55049.942016601563</c:v>
                </c:pt>
                <c:pt idx="5054">
                  <c:v>55069.961547851563</c:v>
                </c:pt>
                <c:pt idx="5055">
                  <c:v>55089.981079101563</c:v>
                </c:pt>
                <c:pt idx="5056">
                  <c:v>55110.000610351563</c:v>
                </c:pt>
                <c:pt idx="5057">
                  <c:v>55129.959106445313</c:v>
                </c:pt>
                <c:pt idx="5058">
                  <c:v>55149.978637695313</c:v>
                </c:pt>
                <c:pt idx="5059">
                  <c:v>55169.998168945313</c:v>
                </c:pt>
                <c:pt idx="5060">
                  <c:v>55189.956665039063</c:v>
                </c:pt>
                <c:pt idx="5061">
                  <c:v>55209.976196289063</c:v>
                </c:pt>
                <c:pt idx="5062">
                  <c:v>55229.995727539063</c:v>
                </c:pt>
                <c:pt idx="5063">
                  <c:v>55249.954223632813</c:v>
                </c:pt>
                <c:pt idx="5064">
                  <c:v>55269.973754882813</c:v>
                </c:pt>
                <c:pt idx="5065">
                  <c:v>55289.993286132813</c:v>
                </c:pt>
                <c:pt idx="5066">
                  <c:v>55309.951782226563</c:v>
                </c:pt>
                <c:pt idx="5067">
                  <c:v>55329.971313476563</c:v>
                </c:pt>
                <c:pt idx="5068">
                  <c:v>55349.990844726563</c:v>
                </c:pt>
                <c:pt idx="5069">
                  <c:v>55369.949340820313</c:v>
                </c:pt>
                <c:pt idx="5070">
                  <c:v>55389.968872070313</c:v>
                </c:pt>
                <c:pt idx="5071">
                  <c:v>55409.988403320313</c:v>
                </c:pt>
                <c:pt idx="5072">
                  <c:v>55429.946899414063</c:v>
                </c:pt>
                <c:pt idx="5073">
                  <c:v>55449.966430664063</c:v>
                </c:pt>
                <c:pt idx="5074">
                  <c:v>55469.985961914063</c:v>
                </c:pt>
                <c:pt idx="5075">
                  <c:v>55489.944458007813</c:v>
                </c:pt>
                <c:pt idx="5076">
                  <c:v>55509.963989257813</c:v>
                </c:pt>
                <c:pt idx="5077">
                  <c:v>55529.983520507813</c:v>
                </c:pt>
                <c:pt idx="5078">
                  <c:v>55549.942016601563</c:v>
                </c:pt>
                <c:pt idx="5079">
                  <c:v>55569.961547851563</c:v>
                </c:pt>
                <c:pt idx="5080">
                  <c:v>55589.981079101563</c:v>
                </c:pt>
                <c:pt idx="5081">
                  <c:v>55610.000610351563</c:v>
                </c:pt>
                <c:pt idx="5082">
                  <c:v>55629.947662353516</c:v>
                </c:pt>
                <c:pt idx="5083">
                  <c:v>55649.967193603516</c:v>
                </c:pt>
                <c:pt idx="5084">
                  <c:v>55669.986724853516</c:v>
                </c:pt>
                <c:pt idx="5085">
                  <c:v>55689.945220947266</c:v>
                </c:pt>
                <c:pt idx="5086">
                  <c:v>55709.964752197266</c:v>
                </c:pt>
                <c:pt idx="5087">
                  <c:v>55729.984283447266</c:v>
                </c:pt>
                <c:pt idx="5088">
                  <c:v>55749.942779541016</c:v>
                </c:pt>
                <c:pt idx="5089">
                  <c:v>55769.962310791016</c:v>
                </c:pt>
                <c:pt idx="5090">
                  <c:v>55789.981842041016</c:v>
                </c:pt>
                <c:pt idx="5091">
                  <c:v>55809.940338134766</c:v>
                </c:pt>
                <c:pt idx="5092">
                  <c:v>55829.959869384766</c:v>
                </c:pt>
                <c:pt idx="5093">
                  <c:v>55849.979400634766</c:v>
                </c:pt>
                <c:pt idx="5094">
                  <c:v>55869.998931884766</c:v>
                </c:pt>
                <c:pt idx="5095">
                  <c:v>55889.957427978516</c:v>
                </c:pt>
                <c:pt idx="5096">
                  <c:v>55909.976959228516</c:v>
                </c:pt>
                <c:pt idx="5097">
                  <c:v>55929.996490478516</c:v>
                </c:pt>
                <c:pt idx="5098">
                  <c:v>55949.954986572266</c:v>
                </c:pt>
                <c:pt idx="5099">
                  <c:v>55969.974517822266</c:v>
                </c:pt>
                <c:pt idx="5100">
                  <c:v>55989.994049072266</c:v>
                </c:pt>
                <c:pt idx="5101">
                  <c:v>56009.952545166016</c:v>
                </c:pt>
                <c:pt idx="5102">
                  <c:v>56029.972076416016</c:v>
                </c:pt>
                <c:pt idx="5103">
                  <c:v>56049.991607666016</c:v>
                </c:pt>
                <c:pt idx="5104">
                  <c:v>56069.950103759766</c:v>
                </c:pt>
                <c:pt idx="5105">
                  <c:v>56089.969635009766</c:v>
                </c:pt>
                <c:pt idx="5106">
                  <c:v>56109.989166259766</c:v>
                </c:pt>
                <c:pt idx="5107">
                  <c:v>56129.947662353516</c:v>
                </c:pt>
                <c:pt idx="5108">
                  <c:v>56149.967193603516</c:v>
                </c:pt>
                <c:pt idx="5109">
                  <c:v>56169.986724853516</c:v>
                </c:pt>
                <c:pt idx="5110">
                  <c:v>56189.945220947266</c:v>
                </c:pt>
                <c:pt idx="5111">
                  <c:v>56209.964752197266</c:v>
                </c:pt>
                <c:pt idx="5112">
                  <c:v>56229.984283447266</c:v>
                </c:pt>
                <c:pt idx="5113">
                  <c:v>56249.942779541016</c:v>
                </c:pt>
                <c:pt idx="5114">
                  <c:v>56269.962310791016</c:v>
                </c:pt>
                <c:pt idx="5115">
                  <c:v>56289.981842041016</c:v>
                </c:pt>
                <c:pt idx="5116">
                  <c:v>56309.940338134766</c:v>
                </c:pt>
                <c:pt idx="5117">
                  <c:v>56329.959869384766</c:v>
                </c:pt>
                <c:pt idx="5118">
                  <c:v>56349.979400634766</c:v>
                </c:pt>
                <c:pt idx="5119">
                  <c:v>56369.998931884766</c:v>
                </c:pt>
                <c:pt idx="5120">
                  <c:v>56389.957427978516</c:v>
                </c:pt>
                <c:pt idx="5121">
                  <c:v>56409.976959228516</c:v>
                </c:pt>
                <c:pt idx="5122">
                  <c:v>56429.996490478516</c:v>
                </c:pt>
                <c:pt idx="5123">
                  <c:v>56449.954986572266</c:v>
                </c:pt>
                <c:pt idx="5124">
                  <c:v>56469.974517822266</c:v>
                </c:pt>
                <c:pt idx="5125">
                  <c:v>56489.994049072266</c:v>
                </c:pt>
                <c:pt idx="5126">
                  <c:v>56509.952545166016</c:v>
                </c:pt>
                <c:pt idx="5127">
                  <c:v>56529.972076416016</c:v>
                </c:pt>
                <c:pt idx="5128">
                  <c:v>56549.991607666016</c:v>
                </c:pt>
                <c:pt idx="5129">
                  <c:v>56569.950103759766</c:v>
                </c:pt>
                <c:pt idx="5130">
                  <c:v>56589.969635009766</c:v>
                </c:pt>
                <c:pt idx="5131">
                  <c:v>56609.989166259766</c:v>
                </c:pt>
                <c:pt idx="5132">
                  <c:v>56629.947662353516</c:v>
                </c:pt>
                <c:pt idx="5133">
                  <c:v>56649.967193603516</c:v>
                </c:pt>
                <c:pt idx="5134">
                  <c:v>56669.986724853516</c:v>
                </c:pt>
                <c:pt idx="5135">
                  <c:v>56689.945220947266</c:v>
                </c:pt>
                <c:pt idx="5136">
                  <c:v>56709.964752197266</c:v>
                </c:pt>
                <c:pt idx="5137">
                  <c:v>56729.984283447266</c:v>
                </c:pt>
                <c:pt idx="5138">
                  <c:v>56749.942779541016</c:v>
                </c:pt>
                <c:pt idx="5139">
                  <c:v>56769.962310791016</c:v>
                </c:pt>
                <c:pt idx="5140">
                  <c:v>56789.981842041016</c:v>
                </c:pt>
                <c:pt idx="5141">
                  <c:v>56809.940338134766</c:v>
                </c:pt>
                <c:pt idx="5142">
                  <c:v>56829.959869384766</c:v>
                </c:pt>
                <c:pt idx="5143">
                  <c:v>56849.979400634766</c:v>
                </c:pt>
                <c:pt idx="5144">
                  <c:v>56869.998931884766</c:v>
                </c:pt>
                <c:pt idx="5145">
                  <c:v>56889.957427978516</c:v>
                </c:pt>
                <c:pt idx="5146">
                  <c:v>56909.976959228516</c:v>
                </c:pt>
                <c:pt idx="5147">
                  <c:v>56929.996490478516</c:v>
                </c:pt>
                <c:pt idx="5148">
                  <c:v>56949.954986572266</c:v>
                </c:pt>
                <c:pt idx="5149">
                  <c:v>56969.974517822266</c:v>
                </c:pt>
                <c:pt idx="5150">
                  <c:v>56989.994049072266</c:v>
                </c:pt>
                <c:pt idx="5151">
                  <c:v>57009.952545166016</c:v>
                </c:pt>
                <c:pt idx="5152">
                  <c:v>57029.972076416016</c:v>
                </c:pt>
                <c:pt idx="5153">
                  <c:v>57049.991607666016</c:v>
                </c:pt>
                <c:pt idx="5154">
                  <c:v>57069.950103759766</c:v>
                </c:pt>
                <c:pt idx="5155">
                  <c:v>57089.969635009766</c:v>
                </c:pt>
                <c:pt idx="5156">
                  <c:v>57109.989166259766</c:v>
                </c:pt>
                <c:pt idx="5157">
                  <c:v>57129.947662353516</c:v>
                </c:pt>
                <c:pt idx="5158">
                  <c:v>57149.967193603516</c:v>
                </c:pt>
                <c:pt idx="5159">
                  <c:v>57169.986724853516</c:v>
                </c:pt>
                <c:pt idx="5160">
                  <c:v>57189.945220947266</c:v>
                </c:pt>
                <c:pt idx="5161">
                  <c:v>57209.964752197266</c:v>
                </c:pt>
                <c:pt idx="5162">
                  <c:v>57229.984283447266</c:v>
                </c:pt>
                <c:pt idx="5163">
                  <c:v>57249.942779541016</c:v>
                </c:pt>
                <c:pt idx="5164">
                  <c:v>57269.962310791016</c:v>
                </c:pt>
                <c:pt idx="5165">
                  <c:v>57289.981842041016</c:v>
                </c:pt>
                <c:pt idx="5166">
                  <c:v>57309.940338134766</c:v>
                </c:pt>
                <c:pt idx="5167">
                  <c:v>57329.959869384766</c:v>
                </c:pt>
                <c:pt idx="5168">
                  <c:v>57349.979400634766</c:v>
                </c:pt>
                <c:pt idx="5169">
                  <c:v>57369.998931884766</c:v>
                </c:pt>
                <c:pt idx="5170">
                  <c:v>57389.957427978516</c:v>
                </c:pt>
                <c:pt idx="5171">
                  <c:v>57409.976959228516</c:v>
                </c:pt>
                <c:pt idx="5172">
                  <c:v>57429.996490478516</c:v>
                </c:pt>
                <c:pt idx="5173">
                  <c:v>57449.954986572266</c:v>
                </c:pt>
                <c:pt idx="5174">
                  <c:v>57469.974517822266</c:v>
                </c:pt>
                <c:pt idx="5175">
                  <c:v>57489.994049072266</c:v>
                </c:pt>
                <c:pt idx="5176">
                  <c:v>57509.952545166016</c:v>
                </c:pt>
                <c:pt idx="5177">
                  <c:v>57529.972076416016</c:v>
                </c:pt>
                <c:pt idx="5178">
                  <c:v>57549.991607666016</c:v>
                </c:pt>
                <c:pt idx="5179">
                  <c:v>57569.950103759766</c:v>
                </c:pt>
                <c:pt idx="5180">
                  <c:v>57589.969635009766</c:v>
                </c:pt>
                <c:pt idx="5181">
                  <c:v>57609.989166259766</c:v>
                </c:pt>
                <c:pt idx="5182">
                  <c:v>57629.947662353516</c:v>
                </c:pt>
                <c:pt idx="5183">
                  <c:v>57649.967193603516</c:v>
                </c:pt>
                <c:pt idx="5184">
                  <c:v>57669.986724853516</c:v>
                </c:pt>
                <c:pt idx="5185">
                  <c:v>57689.945220947266</c:v>
                </c:pt>
                <c:pt idx="5186">
                  <c:v>57709.964752197266</c:v>
                </c:pt>
                <c:pt idx="5187">
                  <c:v>57729.984283447266</c:v>
                </c:pt>
                <c:pt idx="5188">
                  <c:v>57749.942779541016</c:v>
                </c:pt>
                <c:pt idx="5189">
                  <c:v>57769.962310791016</c:v>
                </c:pt>
                <c:pt idx="5190">
                  <c:v>57789.981842041016</c:v>
                </c:pt>
                <c:pt idx="5191">
                  <c:v>57809.940338134766</c:v>
                </c:pt>
                <c:pt idx="5192">
                  <c:v>57829.959869384766</c:v>
                </c:pt>
                <c:pt idx="5193">
                  <c:v>57849.979400634766</c:v>
                </c:pt>
                <c:pt idx="5194">
                  <c:v>57869.998931884766</c:v>
                </c:pt>
                <c:pt idx="5195">
                  <c:v>57889.957427978516</c:v>
                </c:pt>
                <c:pt idx="5196">
                  <c:v>57909.976959228516</c:v>
                </c:pt>
                <c:pt idx="5197">
                  <c:v>57929.996490478516</c:v>
                </c:pt>
                <c:pt idx="5198">
                  <c:v>57949.954986572266</c:v>
                </c:pt>
                <c:pt idx="5199">
                  <c:v>57969.974517822266</c:v>
                </c:pt>
                <c:pt idx="5200">
                  <c:v>57989.994049072266</c:v>
                </c:pt>
                <c:pt idx="5201">
                  <c:v>58009.952545166016</c:v>
                </c:pt>
                <c:pt idx="5202">
                  <c:v>58029.972076416016</c:v>
                </c:pt>
                <c:pt idx="5203">
                  <c:v>58049.991607666016</c:v>
                </c:pt>
                <c:pt idx="5204">
                  <c:v>58069.950103759766</c:v>
                </c:pt>
                <c:pt idx="5205">
                  <c:v>58099.979400634766</c:v>
                </c:pt>
                <c:pt idx="5206">
                  <c:v>58119.998931884766</c:v>
                </c:pt>
                <c:pt idx="5207">
                  <c:v>58149.967193603516</c:v>
                </c:pt>
                <c:pt idx="5208">
                  <c:v>58169.986724853516</c:v>
                </c:pt>
                <c:pt idx="5209">
                  <c:v>58189.945220947266</c:v>
                </c:pt>
                <c:pt idx="5210">
                  <c:v>58209.964752197266</c:v>
                </c:pt>
                <c:pt idx="5211">
                  <c:v>58229.984283447266</c:v>
                </c:pt>
                <c:pt idx="5212">
                  <c:v>58249.942779541016</c:v>
                </c:pt>
                <c:pt idx="5213">
                  <c:v>58269.962310791016</c:v>
                </c:pt>
                <c:pt idx="5214">
                  <c:v>58289.981842041016</c:v>
                </c:pt>
                <c:pt idx="5215">
                  <c:v>58319.950103759766</c:v>
                </c:pt>
                <c:pt idx="5216">
                  <c:v>58349.979400634766</c:v>
                </c:pt>
                <c:pt idx="5217">
                  <c:v>58379.947662353516</c:v>
                </c:pt>
                <c:pt idx="5218">
                  <c:v>58399.967193603516</c:v>
                </c:pt>
                <c:pt idx="5219">
                  <c:v>58419.986724853516</c:v>
                </c:pt>
                <c:pt idx="5220">
                  <c:v>58439.945220947266</c:v>
                </c:pt>
                <c:pt idx="5221">
                  <c:v>58459.964752197266</c:v>
                </c:pt>
                <c:pt idx="5222">
                  <c:v>58479.984283447266</c:v>
                </c:pt>
                <c:pt idx="5223">
                  <c:v>58509.952545166016</c:v>
                </c:pt>
                <c:pt idx="5224">
                  <c:v>58529.972076416016</c:v>
                </c:pt>
                <c:pt idx="5225">
                  <c:v>58559.940338134766</c:v>
                </c:pt>
                <c:pt idx="5226">
                  <c:v>58589.969635009766</c:v>
                </c:pt>
                <c:pt idx="5227">
                  <c:v>58609.989166259766</c:v>
                </c:pt>
                <c:pt idx="5228">
                  <c:v>58629.947662353516</c:v>
                </c:pt>
                <c:pt idx="5229">
                  <c:v>58649.967193603516</c:v>
                </c:pt>
                <c:pt idx="5230">
                  <c:v>58679.996490478516</c:v>
                </c:pt>
                <c:pt idx="5231">
                  <c:v>58699.954986572266</c:v>
                </c:pt>
                <c:pt idx="5232">
                  <c:v>58719.974517822266</c:v>
                </c:pt>
                <c:pt idx="5233">
                  <c:v>58739.994049072266</c:v>
                </c:pt>
                <c:pt idx="5234">
                  <c:v>58759.952545166016</c:v>
                </c:pt>
                <c:pt idx="5235">
                  <c:v>58779.972076416016</c:v>
                </c:pt>
                <c:pt idx="5236">
                  <c:v>58799.991607666016</c:v>
                </c:pt>
                <c:pt idx="5237">
                  <c:v>58819.950103759766</c:v>
                </c:pt>
                <c:pt idx="5238">
                  <c:v>58839.969635009766</c:v>
                </c:pt>
                <c:pt idx="5239">
                  <c:v>58859.989166259766</c:v>
                </c:pt>
                <c:pt idx="5240">
                  <c:v>58879.947662353516</c:v>
                </c:pt>
                <c:pt idx="5241">
                  <c:v>58899.967193603516</c:v>
                </c:pt>
                <c:pt idx="5242">
                  <c:v>58919.986724853516</c:v>
                </c:pt>
                <c:pt idx="5243">
                  <c:v>58939.945220947266</c:v>
                </c:pt>
                <c:pt idx="5244">
                  <c:v>58969.974517822266</c:v>
                </c:pt>
                <c:pt idx="5245">
                  <c:v>58989.994049072266</c:v>
                </c:pt>
                <c:pt idx="5246">
                  <c:v>59019.962310791016</c:v>
                </c:pt>
                <c:pt idx="5247">
                  <c:v>59049.991607666016</c:v>
                </c:pt>
                <c:pt idx="5248">
                  <c:v>59069.950103759766</c:v>
                </c:pt>
                <c:pt idx="5249">
                  <c:v>59089.969635009766</c:v>
                </c:pt>
                <c:pt idx="5250">
                  <c:v>59109.989166259766</c:v>
                </c:pt>
                <c:pt idx="5251">
                  <c:v>59129.947662353516</c:v>
                </c:pt>
                <c:pt idx="5252">
                  <c:v>59149.967193603516</c:v>
                </c:pt>
                <c:pt idx="5253">
                  <c:v>59179.996490478516</c:v>
                </c:pt>
                <c:pt idx="5254">
                  <c:v>59199.954986572266</c:v>
                </c:pt>
                <c:pt idx="5255">
                  <c:v>59229.984283447266</c:v>
                </c:pt>
                <c:pt idx="5256">
                  <c:v>59259.952545166016</c:v>
                </c:pt>
                <c:pt idx="5257">
                  <c:v>59289.981842041016</c:v>
                </c:pt>
                <c:pt idx="5258">
                  <c:v>59319.950103759766</c:v>
                </c:pt>
                <c:pt idx="5259">
                  <c:v>59349.979400634766</c:v>
                </c:pt>
                <c:pt idx="5260">
                  <c:v>59379.947662353516</c:v>
                </c:pt>
                <c:pt idx="5261">
                  <c:v>59409.976959228516</c:v>
                </c:pt>
                <c:pt idx="5262">
                  <c:v>59439.945220947266</c:v>
                </c:pt>
                <c:pt idx="5263">
                  <c:v>59469.974517822266</c:v>
                </c:pt>
                <c:pt idx="5264">
                  <c:v>59499.942779541016</c:v>
                </c:pt>
                <c:pt idx="5265">
                  <c:v>59529.972076416016</c:v>
                </c:pt>
                <c:pt idx="5266">
                  <c:v>59559.940338134766</c:v>
                </c:pt>
                <c:pt idx="5267">
                  <c:v>59589.969635009766</c:v>
                </c:pt>
                <c:pt idx="5268">
                  <c:v>59619.998931884766</c:v>
                </c:pt>
                <c:pt idx="5269">
                  <c:v>59649.967193603516</c:v>
                </c:pt>
                <c:pt idx="5270">
                  <c:v>59679.996490478516</c:v>
                </c:pt>
                <c:pt idx="5271">
                  <c:v>59709.964752197266</c:v>
                </c:pt>
                <c:pt idx="5272">
                  <c:v>59739.994049072266</c:v>
                </c:pt>
                <c:pt idx="5273">
                  <c:v>59769.962310791016</c:v>
                </c:pt>
                <c:pt idx="5274">
                  <c:v>59799.991607666016</c:v>
                </c:pt>
                <c:pt idx="5275">
                  <c:v>59829.959869384766</c:v>
                </c:pt>
                <c:pt idx="5276">
                  <c:v>59859.989166259766</c:v>
                </c:pt>
                <c:pt idx="5277">
                  <c:v>59889.957427978516</c:v>
                </c:pt>
                <c:pt idx="5278">
                  <c:v>59919.986724853516</c:v>
                </c:pt>
                <c:pt idx="5279">
                  <c:v>59949.954986572266</c:v>
                </c:pt>
                <c:pt idx="5280">
                  <c:v>59979.984283447266</c:v>
                </c:pt>
                <c:pt idx="5281">
                  <c:v>60009.952545166016</c:v>
                </c:pt>
                <c:pt idx="5282">
                  <c:v>60039.981842041016</c:v>
                </c:pt>
                <c:pt idx="5283">
                  <c:v>60069.950103759766</c:v>
                </c:pt>
                <c:pt idx="5284">
                  <c:v>60099.979400634766</c:v>
                </c:pt>
                <c:pt idx="5285">
                  <c:v>60129.947662353516</c:v>
                </c:pt>
                <c:pt idx="5286">
                  <c:v>60159.976959228516</c:v>
                </c:pt>
                <c:pt idx="5287">
                  <c:v>60189.945220947266</c:v>
                </c:pt>
                <c:pt idx="5288">
                  <c:v>60219.974517822266</c:v>
                </c:pt>
                <c:pt idx="5289">
                  <c:v>60249.942779541016</c:v>
                </c:pt>
                <c:pt idx="5290">
                  <c:v>60279.972076416016</c:v>
                </c:pt>
                <c:pt idx="5291">
                  <c:v>60309.940338134766</c:v>
                </c:pt>
                <c:pt idx="5292">
                  <c:v>60339.969635009766</c:v>
                </c:pt>
                <c:pt idx="5293">
                  <c:v>60369.998931884766</c:v>
                </c:pt>
                <c:pt idx="5294">
                  <c:v>60399.967193603516</c:v>
                </c:pt>
                <c:pt idx="5295">
                  <c:v>60429.996490478516</c:v>
                </c:pt>
                <c:pt idx="5296">
                  <c:v>60459.964752197266</c:v>
                </c:pt>
                <c:pt idx="5297">
                  <c:v>60489.994049072266</c:v>
                </c:pt>
                <c:pt idx="5298">
                  <c:v>60519.962310791016</c:v>
                </c:pt>
                <c:pt idx="5299">
                  <c:v>60549.991607666016</c:v>
                </c:pt>
                <c:pt idx="5300">
                  <c:v>60579.959869384766</c:v>
                </c:pt>
                <c:pt idx="5301">
                  <c:v>60609.989166259766</c:v>
                </c:pt>
                <c:pt idx="5302">
                  <c:v>60639.949798583984</c:v>
                </c:pt>
                <c:pt idx="5303">
                  <c:v>60669.979095458984</c:v>
                </c:pt>
                <c:pt idx="5304">
                  <c:v>60699.947357177734</c:v>
                </c:pt>
                <c:pt idx="5305">
                  <c:v>60729.976654052734</c:v>
                </c:pt>
                <c:pt idx="5306">
                  <c:v>60759.944915771484</c:v>
                </c:pt>
                <c:pt idx="5307">
                  <c:v>60789.974212646484</c:v>
                </c:pt>
                <c:pt idx="5308">
                  <c:v>60819.942474365234</c:v>
                </c:pt>
                <c:pt idx="5309">
                  <c:v>60849.971771240234</c:v>
                </c:pt>
                <c:pt idx="5310">
                  <c:v>60880.001068115234</c:v>
                </c:pt>
                <c:pt idx="5311">
                  <c:v>60909.969329833984</c:v>
                </c:pt>
                <c:pt idx="5312">
                  <c:v>60939.998626708984</c:v>
                </c:pt>
                <c:pt idx="5313">
                  <c:v>60969.966888427734</c:v>
                </c:pt>
                <c:pt idx="5314">
                  <c:v>60999.996185302734</c:v>
                </c:pt>
                <c:pt idx="5315">
                  <c:v>61029.964447021484</c:v>
                </c:pt>
                <c:pt idx="5316">
                  <c:v>61059.993743896484</c:v>
                </c:pt>
                <c:pt idx="5317">
                  <c:v>61089.962005615234</c:v>
                </c:pt>
                <c:pt idx="5318">
                  <c:v>61119.991302490234</c:v>
                </c:pt>
                <c:pt idx="5319">
                  <c:v>61149.959564208984</c:v>
                </c:pt>
                <c:pt idx="5320">
                  <c:v>61179.988861083984</c:v>
                </c:pt>
                <c:pt idx="5321">
                  <c:v>61209.957122802734</c:v>
                </c:pt>
                <c:pt idx="5322">
                  <c:v>61239.986419677734</c:v>
                </c:pt>
                <c:pt idx="5323">
                  <c:v>61269.954681396484</c:v>
                </c:pt>
                <c:pt idx="5324">
                  <c:v>61299.983978271484</c:v>
                </c:pt>
                <c:pt idx="5325">
                  <c:v>61329.952239990234</c:v>
                </c:pt>
                <c:pt idx="5326">
                  <c:v>61359.981536865234</c:v>
                </c:pt>
                <c:pt idx="5327">
                  <c:v>61389.949798583984</c:v>
                </c:pt>
                <c:pt idx="5328">
                  <c:v>61419.979095458984</c:v>
                </c:pt>
                <c:pt idx="5329">
                  <c:v>61449.947357177734</c:v>
                </c:pt>
                <c:pt idx="5330">
                  <c:v>61479.976654052734</c:v>
                </c:pt>
                <c:pt idx="5331">
                  <c:v>61509.944915771484</c:v>
                </c:pt>
                <c:pt idx="5332">
                  <c:v>61539.974212646484</c:v>
                </c:pt>
                <c:pt idx="5333">
                  <c:v>61569.942474365234</c:v>
                </c:pt>
                <c:pt idx="5334">
                  <c:v>61599.971771240234</c:v>
                </c:pt>
                <c:pt idx="5335">
                  <c:v>61630.001068115234</c:v>
                </c:pt>
                <c:pt idx="5336">
                  <c:v>61659.969329833984</c:v>
                </c:pt>
                <c:pt idx="5337">
                  <c:v>61689.998626708984</c:v>
                </c:pt>
                <c:pt idx="5338">
                  <c:v>61719.966888427734</c:v>
                </c:pt>
                <c:pt idx="5339">
                  <c:v>61749.996185302734</c:v>
                </c:pt>
                <c:pt idx="5340">
                  <c:v>61779.964447021484</c:v>
                </c:pt>
                <c:pt idx="5341">
                  <c:v>61809.993743896484</c:v>
                </c:pt>
                <c:pt idx="5342">
                  <c:v>61839.962005615234</c:v>
                </c:pt>
                <c:pt idx="5343">
                  <c:v>61869.991302490234</c:v>
                </c:pt>
                <c:pt idx="5344">
                  <c:v>61899.959564208984</c:v>
                </c:pt>
                <c:pt idx="5345">
                  <c:v>61929.988861083984</c:v>
                </c:pt>
                <c:pt idx="5346">
                  <c:v>61959.957122802734</c:v>
                </c:pt>
                <c:pt idx="5347">
                  <c:v>61989.986419677734</c:v>
                </c:pt>
                <c:pt idx="5348">
                  <c:v>62019.954681396484</c:v>
                </c:pt>
                <c:pt idx="5349">
                  <c:v>62049.983978271484</c:v>
                </c:pt>
                <c:pt idx="5350">
                  <c:v>62079.952239990234</c:v>
                </c:pt>
                <c:pt idx="5351">
                  <c:v>62109.981536865234</c:v>
                </c:pt>
                <c:pt idx="5352">
                  <c:v>62139.949798583984</c:v>
                </c:pt>
                <c:pt idx="5353">
                  <c:v>62169.979095458984</c:v>
                </c:pt>
                <c:pt idx="5354">
                  <c:v>62199.947357177734</c:v>
                </c:pt>
                <c:pt idx="5355">
                  <c:v>62229.976654052734</c:v>
                </c:pt>
                <c:pt idx="5356">
                  <c:v>62259.944915771484</c:v>
                </c:pt>
                <c:pt idx="5357">
                  <c:v>62289.974212646484</c:v>
                </c:pt>
                <c:pt idx="5358">
                  <c:v>62319.942474365234</c:v>
                </c:pt>
                <c:pt idx="5359">
                  <c:v>62349.971771240234</c:v>
                </c:pt>
                <c:pt idx="5360">
                  <c:v>62380.001068115234</c:v>
                </c:pt>
                <c:pt idx="5361">
                  <c:v>62409.969329833984</c:v>
                </c:pt>
                <c:pt idx="5362">
                  <c:v>62439.998626708984</c:v>
                </c:pt>
                <c:pt idx="5363">
                  <c:v>62469.966888427734</c:v>
                </c:pt>
                <c:pt idx="5364">
                  <c:v>62499.996185302734</c:v>
                </c:pt>
                <c:pt idx="5365">
                  <c:v>62529.964447021484</c:v>
                </c:pt>
                <c:pt idx="5366">
                  <c:v>62559.993743896484</c:v>
                </c:pt>
                <c:pt idx="5367">
                  <c:v>62589.962005615234</c:v>
                </c:pt>
                <c:pt idx="5368">
                  <c:v>62619.991302490234</c:v>
                </c:pt>
                <c:pt idx="5369">
                  <c:v>62649.959564208984</c:v>
                </c:pt>
                <c:pt idx="5370">
                  <c:v>62679.988861083984</c:v>
                </c:pt>
                <c:pt idx="5371">
                  <c:v>62709.957122802734</c:v>
                </c:pt>
                <c:pt idx="5372">
                  <c:v>62739.986419677734</c:v>
                </c:pt>
                <c:pt idx="5373">
                  <c:v>62769.954681396484</c:v>
                </c:pt>
                <c:pt idx="5374">
                  <c:v>62799.983978271484</c:v>
                </c:pt>
                <c:pt idx="5375">
                  <c:v>62829.952239990234</c:v>
                </c:pt>
                <c:pt idx="5376">
                  <c:v>62859.981536865234</c:v>
                </c:pt>
                <c:pt idx="5377">
                  <c:v>62889.949798583984</c:v>
                </c:pt>
                <c:pt idx="5378">
                  <c:v>62919.979095458984</c:v>
                </c:pt>
                <c:pt idx="5379">
                  <c:v>62949.947357177734</c:v>
                </c:pt>
                <c:pt idx="5380">
                  <c:v>62979.976654052734</c:v>
                </c:pt>
                <c:pt idx="5381">
                  <c:v>63009.944915771484</c:v>
                </c:pt>
                <c:pt idx="5382">
                  <c:v>63039.974212646484</c:v>
                </c:pt>
                <c:pt idx="5383">
                  <c:v>63069.942474365234</c:v>
                </c:pt>
                <c:pt idx="5384">
                  <c:v>63099.971771240234</c:v>
                </c:pt>
                <c:pt idx="5385">
                  <c:v>63130.001068115234</c:v>
                </c:pt>
                <c:pt idx="5386">
                  <c:v>63159.969329833984</c:v>
                </c:pt>
                <c:pt idx="5387">
                  <c:v>63189.998626708984</c:v>
                </c:pt>
                <c:pt idx="5388">
                  <c:v>63219.966888427734</c:v>
                </c:pt>
                <c:pt idx="5389">
                  <c:v>63249.996185302734</c:v>
                </c:pt>
                <c:pt idx="5390">
                  <c:v>63279.964447021484</c:v>
                </c:pt>
                <c:pt idx="5391">
                  <c:v>63309.993743896484</c:v>
                </c:pt>
                <c:pt idx="5392">
                  <c:v>63339.962005615234</c:v>
                </c:pt>
                <c:pt idx="5393">
                  <c:v>63369.991302490234</c:v>
                </c:pt>
                <c:pt idx="5394">
                  <c:v>63399.959564208984</c:v>
                </c:pt>
                <c:pt idx="5395">
                  <c:v>63429.988861083984</c:v>
                </c:pt>
                <c:pt idx="5396">
                  <c:v>63459.957122802734</c:v>
                </c:pt>
                <c:pt idx="5397">
                  <c:v>63489.986419677734</c:v>
                </c:pt>
                <c:pt idx="5398">
                  <c:v>63519.954681396484</c:v>
                </c:pt>
                <c:pt idx="5399">
                  <c:v>63549.983978271484</c:v>
                </c:pt>
                <c:pt idx="5400">
                  <c:v>63579.952239990234</c:v>
                </c:pt>
                <c:pt idx="5401">
                  <c:v>63609.981536865234</c:v>
                </c:pt>
                <c:pt idx="5402">
                  <c:v>63639.949798583984</c:v>
                </c:pt>
                <c:pt idx="5403">
                  <c:v>63669.979095458984</c:v>
                </c:pt>
                <c:pt idx="5404">
                  <c:v>63699.947357177734</c:v>
                </c:pt>
                <c:pt idx="5405">
                  <c:v>63729.976654052734</c:v>
                </c:pt>
                <c:pt idx="5406">
                  <c:v>63759.944915771484</c:v>
                </c:pt>
                <c:pt idx="5407">
                  <c:v>63789.974212646484</c:v>
                </c:pt>
                <c:pt idx="5408">
                  <c:v>63819.942474365234</c:v>
                </c:pt>
                <c:pt idx="5409">
                  <c:v>63849.971771240234</c:v>
                </c:pt>
                <c:pt idx="5410">
                  <c:v>63880.001068115234</c:v>
                </c:pt>
                <c:pt idx="5411">
                  <c:v>63909.969329833984</c:v>
                </c:pt>
                <c:pt idx="5412">
                  <c:v>63939.998626708984</c:v>
                </c:pt>
                <c:pt idx="5413">
                  <c:v>63969.966888427734</c:v>
                </c:pt>
                <c:pt idx="5414">
                  <c:v>63999.996185302734</c:v>
                </c:pt>
                <c:pt idx="5415">
                  <c:v>64029.960632324219</c:v>
                </c:pt>
                <c:pt idx="5416">
                  <c:v>64059.989929199219</c:v>
                </c:pt>
                <c:pt idx="5417">
                  <c:v>64089.958190917969</c:v>
                </c:pt>
                <c:pt idx="5418">
                  <c:v>64119.987487792969</c:v>
                </c:pt>
                <c:pt idx="5419">
                  <c:v>64149.955749511719</c:v>
                </c:pt>
                <c:pt idx="5420">
                  <c:v>64179.985046386719</c:v>
                </c:pt>
                <c:pt idx="5421">
                  <c:v>64209.953308105469</c:v>
                </c:pt>
                <c:pt idx="5422">
                  <c:v>64239.982604980469</c:v>
                </c:pt>
                <c:pt idx="5423">
                  <c:v>64269.950866699219</c:v>
                </c:pt>
                <c:pt idx="5424">
                  <c:v>64299.980163574219</c:v>
                </c:pt>
                <c:pt idx="5425">
                  <c:v>64329.948425292969</c:v>
                </c:pt>
                <c:pt idx="5426">
                  <c:v>64359.977722167969</c:v>
                </c:pt>
                <c:pt idx="5427">
                  <c:v>64389.945983886719</c:v>
                </c:pt>
                <c:pt idx="5428">
                  <c:v>64419.975280761719</c:v>
                </c:pt>
                <c:pt idx="5429">
                  <c:v>64449.943542480469</c:v>
                </c:pt>
                <c:pt idx="5430">
                  <c:v>64479.972839355469</c:v>
                </c:pt>
                <c:pt idx="5431">
                  <c:v>64509.941101074219</c:v>
                </c:pt>
                <c:pt idx="5432">
                  <c:v>64539.970397949219</c:v>
                </c:pt>
                <c:pt idx="5433">
                  <c:v>64569.938659667969</c:v>
                </c:pt>
                <c:pt idx="5434">
                  <c:v>64599.967956542969</c:v>
                </c:pt>
                <c:pt idx="5435">
                  <c:v>64629.997253417969</c:v>
                </c:pt>
                <c:pt idx="5436">
                  <c:v>64659.965515136719</c:v>
                </c:pt>
                <c:pt idx="5437">
                  <c:v>64689.994812011719</c:v>
                </c:pt>
                <c:pt idx="5438">
                  <c:v>64719.963073730469</c:v>
                </c:pt>
                <c:pt idx="5439">
                  <c:v>64749.992370605469</c:v>
                </c:pt>
                <c:pt idx="5440">
                  <c:v>64779.960632324219</c:v>
                </c:pt>
                <c:pt idx="5441">
                  <c:v>64809.989929199219</c:v>
                </c:pt>
                <c:pt idx="5442">
                  <c:v>64839.958190917969</c:v>
                </c:pt>
                <c:pt idx="5443">
                  <c:v>64869.987487792969</c:v>
                </c:pt>
                <c:pt idx="5444">
                  <c:v>64899.955749511719</c:v>
                </c:pt>
                <c:pt idx="5445">
                  <c:v>64929.985046386719</c:v>
                </c:pt>
                <c:pt idx="5446">
                  <c:v>64959.953308105469</c:v>
                </c:pt>
                <c:pt idx="5447">
                  <c:v>64989.982604980469</c:v>
                </c:pt>
                <c:pt idx="5448">
                  <c:v>65019.950866699219</c:v>
                </c:pt>
                <c:pt idx="5449">
                  <c:v>65049.980163574219</c:v>
                </c:pt>
                <c:pt idx="5450">
                  <c:v>65079.948425292969</c:v>
                </c:pt>
                <c:pt idx="5451">
                  <c:v>65109.977722167969</c:v>
                </c:pt>
                <c:pt idx="5452">
                  <c:v>65139.945983886719</c:v>
                </c:pt>
                <c:pt idx="5453">
                  <c:v>65169.975280761719</c:v>
                </c:pt>
                <c:pt idx="5454">
                  <c:v>65199.943542480469</c:v>
                </c:pt>
                <c:pt idx="5455">
                  <c:v>65229.972839355469</c:v>
                </c:pt>
                <c:pt idx="5456">
                  <c:v>65259.941101074219</c:v>
                </c:pt>
                <c:pt idx="5457">
                  <c:v>65289.970397949219</c:v>
                </c:pt>
                <c:pt idx="5458">
                  <c:v>65319.938659667969</c:v>
                </c:pt>
                <c:pt idx="5459">
                  <c:v>65349.967956542969</c:v>
                </c:pt>
                <c:pt idx="5460">
                  <c:v>65379.997253417969</c:v>
                </c:pt>
                <c:pt idx="5461">
                  <c:v>65409.965515136719</c:v>
                </c:pt>
                <c:pt idx="5462">
                  <c:v>65439.994812011719</c:v>
                </c:pt>
                <c:pt idx="5463">
                  <c:v>65469.963073730469</c:v>
                </c:pt>
                <c:pt idx="5464">
                  <c:v>65499.992370605469</c:v>
                </c:pt>
                <c:pt idx="5465">
                  <c:v>65529.960632324219</c:v>
                </c:pt>
                <c:pt idx="5466">
                  <c:v>65559.989929199219</c:v>
                </c:pt>
                <c:pt idx="5467">
                  <c:v>65589.958190917969</c:v>
                </c:pt>
                <c:pt idx="5468">
                  <c:v>65619.987487792969</c:v>
                </c:pt>
                <c:pt idx="5469">
                  <c:v>65649.948120117188</c:v>
                </c:pt>
                <c:pt idx="5470">
                  <c:v>65679.977416992188</c:v>
                </c:pt>
                <c:pt idx="5471">
                  <c:v>65709.945678710938</c:v>
                </c:pt>
                <c:pt idx="5472">
                  <c:v>65739.974975585938</c:v>
                </c:pt>
                <c:pt idx="5473">
                  <c:v>65769.943237304688</c:v>
                </c:pt>
                <c:pt idx="5474">
                  <c:v>65799.972534179688</c:v>
                </c:pt>
                <c:pt idx="5475">
                  <c:v>65829.940795898438</c:v>
                </c:pt>
                <c:pt idx="5476">
                  <c:v>65859.970092773438</c:v>
                </c:pt>
                <c:pt idx="5477">
                  <c:v>65889.999389648438</c:v>
                </c:pt>
                <c:pt idx="5478">
                  <c:v>65919.967651367188</c:v>
                </c:pt>
                <c:pt idx="5479">
                  <c:v>65949.996948242188</c:v>
                </c:pt>
                <c:pt idx="5480">
                  <c:v>65979.965209960938</c:v>
                </c:pt>
                <c:pt idx="5481">
                  <c:v>66009.994506835938</c:v>
                </c:pt>
                <c:pt idx="5482">
                  <c:v>66039.962768554688</c:v>
                </c:pt>
                <c:pt idx="5483">
                  <c:v>66069.992065429688</c:v>
                </c:pt>
                <c:pt idx="5484">
                  <c:v>66099.960327148438</c:v>
                </c:pt>
                <c:pt idx="5485">
                  <c:v>66129.989624023438</c:v>
                </c:pt>
                <c:pt idx="5486">
                  <c:v>66159.957885742188</c:v>
                </c:pt>
                <c:pt idx="5487">
                  <c:v>66189.987182617188</c:v>
                </c:pt>
                <c:pt idx="5488">
                  <c:v>66219.955444335938</c:v>
                </c:pt>
                <c:pt idx="5489">
                  <c:v>66249.984741210938</c:v>
                </c:pt>
                <c:pt idx="5490">
                  <c:v>66279.953002929688</c:v>
                </c:pt>
                <c:pt idx="5491">
                  <c:v>66309.982299804688</c:v>
                </c:pt>
                <c:pt idx="5492">
                  <c:v>66339.950561523438</c:v>
                </c:pt>
                <c:pt idx="5493">
                  <c:v>66369.979858398438</c:v>
                </c:pt>
                <c:pt idx="5494">
                  <c:v>66399.948120117188</c:v>
                </c:pt>
                <c:pt idx="5495">
                  <c:v>66429.977416992188</c:v>
                </c:pt>
                <c:pt idx="5496">
                  <c:v>66459.945678710938</c:v>
                </c:pt>
                <c:pt idx="5497">
                  <c:v>66489.974975585938</c:v>
                </c:pt>
                <c:pt idx="5498">
                  <c:v>66519.943237304688</c:v>
                </c:pt>
                <c:pt idx="5499">
                  <c:v>66549.972534179688</c:v>
                </c:pt>
                <c:pt idx="5500">
                  <c:v>66579.940795898438</c:v>
                </c:pt>
                <c:pt idx="5501">
                  <c:v>66609.970092773438</c:v>
                </c:pt>
                <c:pt idx="5502">
                  <c:v>66639.999389648438</c:v>
                </c:pt>
                <c:pt idx="5503">
                  <c:v>66669.967651367188</c:v>
                </c:pt>
                <c:pt idx="5504">
                  <c:v>66699.996948242188</c:v>
                </c:pt>
                <c:pt idx="5505">
                  <c:v>66729.965209960938</c:v>
                </c:pt>
                <c:pt idx="5506">
                  <c:v>66759.994506835938</c:v>
                </c:pt>
                <c:pt idx="5507">
                  <c:v>66789.962768554688</c:v>
                </c:pt>
                <c:pt idx="5508">
                  <c:v>66819.992065429688</c:v>
                </c:pt>
                <c:pt idx="5509">
                  <c:v>66849.960327148438</c:v>
                </c:pt>
                <c:pt idx="5510">
                  <c:v>66879.989624023438</c:v>
                </c:pt>
                <c:pt idx="5511">
                  <c:v>66909.957885742188</c:v>
                </c:pt>
                <c:pt idx="5512">
                  <c:v>66939.987182617188</c:v>
                </c:pt>
                <c:pt idx="5513">
                  <c:v>66969.955444335938</c:v>
                </c:pt>
                <c:pt idx="5514">
                  <c:v>66999.984741210938</c:v>
                </c:pt>
                <c:pt idx="5515">
                  <c:v>67029.953002929688</c:v>
                </c:pt>
                <c:pt idx="5516">
                  <c:v>67059.982299804688</c:v>
                </c:pt>
                <c:pt idx="5517">
                  <c:v>67089.950561523438</c:v>
                </c:pt>
                <c:pt idx="5518">
                  <c:v>67119.979858398438</c:v>
                </c:pt>
                <c:pt idx="5519">
                  <c:v>67149.948120117188</c:v>
                </c:pt>
                <c:pt idx="5520">
                  <c:v>67179.977416992188</c:v>
                </c:pt>
                <c:pt idx="5521">
                  <c:v>67209.945678710938</c:v>
                </c:pt>
                <c:pt idx="5522">
                  <c:v>67239.974975585938</c:v>
                </c:pt>
                <c:pt idx="5523">
                  <c:v>67269.943237304688</c:v>
                </c:pt>
                <c:pt idx="5524">
                  <c:v>67299.972534179688</c:v>
                </c:pt>
                <c:pt idx="5525">
                  <c:v>67329.940795898438</c:v>
                </c:pt>
                <c:pt idx="5526">
                  <c:v>67359.970092773438</c:v>
                </c:pt>
                <c:pt idx="5527">
                  <c:v>67389.999389648438</c:v>
                </c:pt>
                <c:pt idx="5528">
                  <c:v>67419.967651367188</c:v>
                </c:pt>
                <c:pt idx="5529">
                  <c:v>67459.945678710938</c:v>
                </c:pt>
                <c:pt idx="5530">
                  <c:v>67489.974975585938</c:v>
                </c:pt>
                <c:pt idx="5531">
                  <c:v>67519.943237304688</c:v>
                </c:pt>
                <c:pt idx="5532">
                  <c:v>67549.972534179688</c:v>
                </c:pt>
                <c:pt idx="5533">
                  <c:v>67579.940795898438</c:v>
                </c:pt>
                <c:pt idx="5534">
                  <c:v>67609.970092773438</c:v>
                </c:pt>
                <c:pt idx="5535">
                  <c:v>67639.999389648438</c:v>
                </c:pt>
                <c:pt idx="5536">
                  <c:v>67669.967651367188</c:v>
                </c:pt>
                <c:pt idx="5537">
                  <c:v>67699.996948242188</c:v>
                </c:pt>
                <c:pt idx="5538">
                  <c:v>67729.965209960938</c:v>
                </c:pt>
                <c:pt idx="5539">
                  <c:v>67759.994506835938</c:v>
                </c:pt>
                <c:pt idx="5540">
                  <c:v>67789.962768554688</c:v>
                </c:pt>
                <c:pt idx="5541">
                  <c:v>67819.992065429688</c:v>
                </c:pt>
                <c:pt idx="5542">
                  <c:v>67849.960327148438</c:v>
                </c:pt>
                <c:pt idx="5543">
                  <c:v>67879.989624023438</c:v>
                </c:pt>
                <c:pt idx="5544">
                  <c:v>67909.957885742188</c:v>
                </c:pt>
                <c:pt idx="5545">
                  <c:v>67939.987182617188</c:v>
                </c:pt>
                <c:pt idx="5546">
                  <c:v>67969.955444335938</c:v>
                </c:pt>
                <c:pt idx="5547">
                  <c:v>67999.984741210938</c:v>
                </c:pt>
                <c:pt idx="5548">
                  <c:v>68029.953002929688</c:v>
                </c:pt>
                <c:pt idx="5549">
                  <c:v>68059.982299804688</c:v>
                </c:pt>
                <c:pt idx="5550">
                  <c:v>68089.950561523438</c:v>
                </c:pt>
                <c:pt idx="5551">
                  <c:v>68119.979858398438</c:v>
                </c:pt>
                <c:pt idx="5552">
                  <c:v>68149.948120117188</c:v>
                </c:pt>
                <c:pt idx="5553">
                  <c:v>68179.977416992188</c:v>
                </c:pt>
                <c:pt idx="5554">
                  <c:v>68209.945678710938</c:v>
                </c:pt>
                <c:pt idx="5555">
                  <c:v>68239.974975585938</c:v>
                </c:pt>
                <c:pt idx="5556">
                  <c:v>68269.943237304688</c:v>
                </c:pt>
                <c:pt idx="5557">
                  <c:v>68299.972534179688</c:v>
                </c:pt>
                <c:pt idx="5558">
                  <c:v>68329.940795898438</c:v>
                </c:pt>
                <c:pt idx="5559">
                  <c:v>68359.970092773438</c:v>
                </c:pt>
                <c:pt idx="5560">
                  <c:v>68389.999389648438</c:v>
                </c:pt>
                <c:pt idx="5561">
                  <c:v>68419.967651367188</c:v>
                </c:pt>
                <c:pt idx="5562">
                  <c:v>68449.996948242188</c:v>
                </c:pt>
                <c:pt idx="5563">
                  <c:v>68489.974975585938</c:v>
                </c:pt>
                <c:pt idx="5564">
                  <c:v>68519.943237304688</c:v>
                </c:pt>
                <c:pt idx="5565">
                  <c:v>68549.972534179688</c:v>
                </c:pt>
                <c:pt idx="5566">
                  <c:v>68579.940795898438</c:v>
                </c:pt>
                <c:pt idx="5567">
                  <c:v>68609.970092773438</c:v>
                </c:pt>
                <c:pt idx="5568">
                  <c:v>68639.999389648438</c:v>
                </c:pt>
                <c:pt idx="5569">
                  <c:v>68669.967651367188</c:v>
                </c:pt>
                <c:pt idx="5570">
                  <c:v>68699.996948242188</c:v>
                </c:pt>
                <c:pt idx="5571">
                  <c:v>68729.965209960938</c:v>
                </c:pt>
                <c:pt idx="5572">
                  <c:v>68759.994506835938</c:v>
                </c:pt>
                <c:pt idx="5573">
                  <c:v>68799.972534179688</c:v>
                </c:pt>
                <c:pt idx="5574">
                  <c:v>68829.940795898438</c:v>
                </c:pt>
                <c:pt idx="5575">
                  <c:v>68859.970092773438</c:v>
                </c:pt>
                <c:pt idx="5576">
                  <c:v>68889.999389648438</c:v>
                </c:pt>
                <c:pt idx="5577">
                  <c:v>68919.967651367188</c:v>
                </c:pt>
                <c:pt idx="5578">
                  <c:v>68959.945678710938</c:v>
                </c:pt>
                <c:pt idx="5579">
                  <c:v>68989.974975585938</c:v>
                </c:pt>
                <c:pt idx="5580">
                  <c:v>69019.943237304688</c:v>
                </c:pt>
                <c:pt idx="5581">
                  <c:v>69049.972534179688</c:v>
                </c:pt>
                <c:pt idx="5582">
                  <c:v>69079.940795898438</c:v>
                </c:pt>
                <c:pt idx="5583">
                  <c:v>69109.970092773438</c:v>
                </c:pt>
                <c:pt idx="5584">
                  <c:v>69149.948120117188</c:v>
                </c:pt>
                <c:pt idx="5585">
                  <c:v>69179.977416992188</c:v>
                </c:pt>
                <c:pt idx="5586">
                  <c:v>69209.945678710938</c:v>
                </c:pt>
                <c:pt idx="5587">
                  <c:v>69239.974975585938</c:v>
                </c:pt>
                <c:pt idx="5588">
                  <c:v>69269.943237304688</c:v>
                </c:pt>
                <c:pt idx="5589">
                  <c:v>69309.982299804688</c:v>
                </c:pt>
                <c:pt idx="5590">
                  <c:v>69349.960327148438</c:v>
                </c:pt>
                <c:pt idx="5591">
                  <c:v>69379.989624023438</c:v>
                </c:pt>
                <c:pt idx="5592">
                  <c:v>69409.957885742188</c:v>
                </c:pt>
                <c:pt idx="5593">
                  <c:v>69439.987182617188</c:v>
                </c:pt>
                <c:pt idx="5594">
                  <c:v>69479.965209960938</c:v>
                </c:pt>
                <c:pt idx="5595">
                  <c:v>69519.943237304688</c:v>
                </c:pt>
                <c:pt idx="5596">
                  <c:v>69549.972534179688</c:v>
                </c:pt>
                <c:pt idx="5597">
                  <c:v>69589.950561523438</c:v>
                </c:pt>
                <c:pt idx="5598">
                  <c:v>69629.989624023438</c:v>
                </c:pt>
                <c:pt idx="5599">
                  <c:v>69659.957885742188</c:v>
                </c:pt>
                <c:pt idx="5600">
                  <c:v>69689.987182617188</c:v>
                </c:pt>
                <c:pt idx="5601">
                  <c:v>69729.965209960938</c:v>
                </c:pt>
                <c:pt idx="5602">
                  <c:v>69769.943237304688</c:v>
                </c:pt>
                <c:pt idx="5603">
                  <c:v>69809.982299804688</c:v>
                </c:pt>
                <c:pt idx="5604">
                  <c:v>69849.960327148438</c:v>
                </c:pt>
                <c:pt idx="5605">
                  <c:v>69889.999389648438</c:v>
                </c:pt>
                <c:pt idx="5606">
                  <c:v>69929.977416992188</c:v>
                </c:pt>
                <c:pt idx="5607">
                  <c:v>69959.945678710938</c:v>
                </c:pt>
                <c:pt idx="5608">
                  <c:v>69989.974975585938</c:v>
                </c:pt>
                <c:pt idx="5609">
                  <c:v>70029.953002929688</c:v>
                </c:pt>
                <c:pt idx="5610">
                  <c:v>70059.982299804688</c:v>
                </c:pt>
                <c:pt idx="5611">
                  <c:v>70089.950561523438</c:v>
                </c:pt>
                <c:pt idx="5612">
                  <c:v>70119.979858398438</c:v>
                </c:pt>
                <c:pt idx="5613">
                  <c:v>70149.948120117188</c:v>
                </c:pt>
                <c:pt idx="5614">
                  <c:v>70189.987182617188</c:v>
                </c:pt>
                <c:pt idx="5615">
                  <c:v>70229.965209960938</c:v>
                </c:pt>
                <c:pt idx="5616">
                  <c:v>70269.943237304688</c:v>
                </c:pt>
                <c:pt idx="5617">
                  <c:v>70309.982299804688</c:v>
                </c:pt>
                <c:pt idx="5618">
                  <c:v>70349.960327148438</c:v>
                </c:pt>
                <c:pt idx="5619">
                  <c:v>70389.999389648438</c:v>
                </c:pt>
                <c:pt idx="5620">
                  <c:v>70429.977416992188</c:v>
                </c:pt>
                <c:pt idx="5621">
                  <c:v>70459.945678710938</c:v>
                </c:pt>
                <c:pt idx="5622">
                  <c:v>70499.984741210938</c:v>
                </c:pt>
                <c:pt idx="5623">
                  <c:v>70539.962768554688</c:v>
                </c:pt>
                <c:pt idx="5624">
                  <c:v>70579.940795898438</c:v>
                </c:pt>
                <c:pt idx="5625">
                  <c:v>70619.979858398438</c:v>
                </c:pt>
                <c:pt idx="5626">
                  <c:v>70659.950256347656</c:v>
                </c:pt>
                <c:pt idx="5627">
                  <c:v>70699.989318847656</c:v>
                </c:pt>
                <c:pt idx="5628">
                  <c:v>70739.967346191406</c:v>
                </c:pt>
                <c:pt idx="5629">
                  <c:v>70779.945373535156</c:v>
                </c:pt>
                <c:pt idx="5630">
                  <c:v>70819.984436035156</c:v>
                </c:pt>
                <c:pt idx="5631">
                  <c:v>70859.962463378906</c:v>
                </c:pt>
                <c:pt idx="5632">
                  <c:v>70900.001525878906</c:v>
                </c:pt>
                <c:pt idx="5633">
                  <c:v>70939.979553222656</c:v>
                </c:pt>
                <c:pt idx="5634">
                  <c:v>70979.957580566406</c:v>
                </c:pt>
                <c:pt idx="5635">
                  <c:v>71019.996643066406</c:v>
                </c:pt>
                <c:pt idx="5636">
                  <c:v>71059.974670410156</c:v>
                </c:pt>
                <c:pt idx="5637">
                  <c:v>71099.952697753906</c:v>
                </c:pt>
                <c:pt idx="5638">
                  <c:v>71139.991760253906</c:v>
                </c:pt>
                <c:pt idx="5639">
                  <c:v>71179.969787597656</c:v>
                </c:pt>
                <c:pt idx="5640">
                  <c:v>71219.947814941406</c:v>
                </c:pt>
                <c:pt idx="5641">
                  <c:v>71259.986877441406</c:v>
                </c:pt>
                <c:pt idx="5642">
                  <c:v>71299.964904785156</c:v>
                </c:pt>
                <c:pt idx="5643">
                  <c:v>71339.942932128906</c:v>
                </c:pt>
                <c:pt idx="5644">
                  <c:v>71379.981994628906</c:v>
                </c:pt>
                <c:pt idx="5645">
                  <c:v>71419.960021972656</c:v>
                </c:pt>
                <c:pt idx="5646">
                  <c:v>71449.989318847656</c:v>
                </c:pt>
                <c:pt idx="5647">
                  <c:v>71489.967346191406</c:v>
                </c:pt>
                <c:pt idx="5648">
                  <c:v>71529.945373535156</c:v>
                </c:pt>
                <c:pt idx="5649">
                  <c:v>71569.984436035156</c:v>
                </c:pt>
                <c:pt idx="5650">
                  <c:v>71609.962463378906</c:v>
                </c:pt>
                <c:pt idx="5651">
                  <c:v>71650.001525878906</c:v>
                </c:pt>
                <c:pt idx="5652">
                  <c:v>71689.979553222656</c:v>
                </c:pt>
                <c:pt idx="5653">
                  <c:v>71729.957580566406</c:v>
                </c:pt>
                <c:pt idx="5654">
                  <c:v>71769.996643066406</c:v>
                </c:pt>
                <c:pt idx="5655">
                  <c:v>71809.974670410156</c:v>
                </c:pt>
                <c:pt idx="5656">
                  <c:v>71849.952697753906</c:v>
                </c:pt>
                <c:pt idx="5657">
                  <c:v>71889.991760253906</c:v>
                </c:pt>
                <c:pt idx="5658">
                  <c:v>71929.969787597656</c:v>
                </c:pt>
                <c:pt idx="5659">
                  <c:v>71969.947814941406</c:v>
                </c:pt>
                <c:pt idx="5660">
                  <c:v>72009.986877441406</c:v>
                </c:pt>
                <c:pt idx="5661">
                  <c:v>72049.964904785156</c:v>
                </c:pt>
                <c:pt idx="5662">
                  <c:v>72089.942932128906</c:v>
                </c:pt>
                <c:pt idx="5663">
                  <c:v>72129.981994628906</c:v>
                </c:pt>
                <c:pt idx="5664">
                  <c:v>72159.950256347656</c:v>
                </c:pt>
                <c:pt idx="5665">
                  <c:v>72189.979553222656</c:v>
                </c:pt>
                <c:pt idx="5666">
                  <c:v>72229.957580566406</c:v>
                </c:pt>
                <c:pt idx="5667">
                  <c:v>72269.996643066406</c:v>
                </c:pt>
                <c:pt idx="5668">
                  <c:v>72309.974670410156</c:v>
                </c:pt>
                <c:pt idx="5669">
                  <c:v>72349.952697753906</c:v>
                </c:pt>
                <c:pt idx="5670">
                  <c:v>72389.991760253906</c:v>
                </c:pt>
                <c:pt idx="5671">
                  <c:v>72429.969787597656</c:v>
                </c:pt>
                <c:pt idx="5672">
                  <c:v>72469.947814941406</c:v>
                </c:pt>
                <c:pt idx="5673">
                  <c:v>72509.986877441406</c:v>
                </c:pt>
                <c:pt idx="5674">
                  <c:v>72549.964904785156</c:v>
                </c:pt>
                <c:pt idx="5675">
                  <c:v>72589.942932128906</c:v>
                </c:pt>
                <c:pt idx="5676">
                  <c:v>72629.981994628906</c:v>
                </c:pt>
                <c:pt idx="5677">
                  <c:v>72669.960021972656</c:v>
                </c:pt>
                <c:pt idx="5678">
                  <c:v>72709.999084472656</c:v>
                </c:pt>
                <c:pt idx="5679">
                  <c:v>72749.977111816406</c:v>
                </c:pt>
                <c:pt idx="5680">
                  <c:v>72789.955139160156</c:v>
                </c:pt>
                <c:pt idx="5681">
                  <c:v>72829.994201660156</c:v>
                </c:pt>
                <c:pt idx="5682">
                  <c:v>72869.972229003906</c:v>
                </c:pt>
                <c:pt idx="5683">
                  <c:v>72909.950256347656</c:v>
                </c:pt>
                <c:pt idx="5684">
                  <c:v>72949.989318847656</c:v>
                </c:pt>
                <c:pt idx="5685">
                  <c:v>72989.967346191406</c:v>
                </c:pt>
                <c:pt idx="5686">
                  <c:v>73029.945373535156</c:v>
                </c:pt>
                <c:pt idx="5687">
                  <c:v>73069.984436035156</c:v>
                </c:pt>
                <c:pt idx="5688">
                  <c:v>73109.962463378906</c:v>
                </c:pt>
                <c:pt idx="5689">
                  <c:v>73150.001525878906</c:v>
                </c:pt>
                <c:pt idx="5690">
                  <c:v>73189.979553222656</c:v>
                </c:pt>
                <c:pt idx="5691">
                  <c:v>73229.957580566406</c:v>
                </c:pt>
                <c:pt idx="5692">
                  <c:v>73269.996643066406</c:v>
                </c:pt>
                <c:pt idx="5693">
                  <c:v>73309.974670410156</c:v>
                </c:pt>
                <c:pt idx="5694">
                  <c:v>73349.952697753906</c:v>
                </c:pt>
                <c:pt idx="5695">
                  <c:v>73389.991760253906</c:v>
                </c:pt>
                <c:pt idx="5696">
                  <c:v>73429.969787597656</c:v>
                </c:pt>
                <c:pt idx="5697">
                  <c:v>73469.947814941406</c:v>
                </c:pt>
                <c:pt idx="5698">
                  <c:v>73509.986877441406</c:v>
                </c:pt>
                <c:pt idx="5699">
                  <c:v>73549.964904785156</c:v>
                </c:pt>
                <c:pt idx="5700">
                  <c:v>73589.942932128906</c:v>
                </c:pt>
                <c:pt idx="5701">
                  <c:v>73629.981994628906</c:v>
                </c:pt>
                <c:pt idx="5702">
                  <c:v>73669.960021972656</c:v>
                </c:pt>
                <c:pt idx="5703">
                  <c:v>73709.999084472656</c:v>
                </c:pt>
                <c:pt idx="5704">
                  <c:v>73749.977111816406</c:v>
                </c:pt>
                <c:pt idx="5705">
                  <c:v>73789.955139160156</c:v>
                </c:pt>
                <c:pt idx="5706">
                  <c:v>73829.994201660156</c:v>
                </c:pt>
                <c:pt idx="5707">
                  <c:v>73869.972229003906</c:v>
                </c:pt>
                <c:pt idx="5708">
                  <c:v>73909.950256347656</c:v>
                </c:pt>
                <c:pt idx="5709">
                  <c:v>73949.989318847656</c:v>
                </c:pt>
                <c:pt idx="5710">
                  <c:v>73989.967346191406</c:v>
                </c:pt>
                <c:pt idx="5711">
                  <c:v>74029.945373535156</c:v>
                </c:pt>
                <c:pt idx="5712">
                  <c:v>74069.984436035156</c:v>
                </c:pt>
                <c:pt idx="5713">
                  <c:v>74109.962463378906</c:v>
                </c:pt>
                <c:pt idx="5714">
                  <c:v>74150.001525878906</c:v>
                </c:pt>
                <c:pt idx="5715">
                  <c:v>74189.979553222656</c:v>
                </c:pt>
                <c:pt idx="5716">
                  <c:v>74229.957580566406</c:v>
                </c:pt>
                <c:pt idx="5717">
                  <c:v>74269.996643066406</c:v>
                </c:pt>
                <c:pt idx="5718">
                  <c:v>74309.974670410156</c:v>
                </c:pt>
                <c:pt idx="5719">
                  <c:v>74339.942932128906</c:v>
                </c:pt>
                <c:pt idx="5720">
                  <c:v>74369.972229003906</c:v>
                </c:pt>
                <c:pt idx="5721">
                  <c:v>74400.001525878906</c:v>
                </c:pt>
                <c:pt idx="5722">
                  <c:v>74429.969787597656</c:v>
                </c:pt>
                <c:pt idx="5723">
                  <c:v>74469.947814941406</c:v>
                </c:pt>
                <c:pt idx="5724">
                  <c:v>74509.986877441406</c:v>
                </c:pt>
                <c:pt idx="5725">
                  <c:v>74549.964904785156</c:v>
                </c:pt>
                <c:pt idx="5726">
                  <c:v>74589.942932128906</c:v>
                </c:pt>
                <c:pt idx="5727">
                  <c:v>74629.981994628906</c:v>
                </c:pt>
                <c:pt idx="5728">
                  <c:v>74669.960021972656</c:v>
                </c:pt>
                <c:pt idx="5729">
                  <c:v>74709.999084472656</c:v>
                </c:pt>
                <c:pt idx="5730">
                  <c:v>74749.977111816406</c:v>
                </c:pt>
                <c:pt idx="5731">
                  <c:v>74789.955139160156</c:v>
                </c:pt>
                <c:pt idx="5732">
                  <c:v>74829.994201660156</c:v>
                </c:pt>
                <c:pt idx="5733">
                  <c:v>74869.972229003906</c:v>
                </c:pt>
                <c:pt idx="5734">
                  <c:v>74909.950256347656</c:v>
                </c:pt>
                <c:pt idx="5735">
                  <c:v>74949.989318847656</c:v>
                </c:pt>
                <c:pt idx="5736">
                  <c:v>74989.967346191406</c:v>
                </c:pt>
                <c:pt idx="5737">
                  <c:v>75029.945373535156</c:v>
                </c:pt>
                <c:pt idx="5738">
                  <c:v>75069.984436035156</c:v>
                </c:pt>
                <c:pt idx="5739">
                  <c:v>75109.962463378906</c:v>
                </c:pt>
                <c:pt idx="5740">
                  <c:v>75150.001525878906</c:v>
                </c:pt>
                <c:pt idx="5741">
                  <c:v>75189.979553222656</c:v>
                </c:pt>
                <c:pt idx="5742">
                  <c:v>75229.957580566406</c:v>
                </c:pt>
                <c:pt idx="5743">
                  <c:v>75269.996643066406</c:v>
                </c:pt>
                <c:pt idx="5744">
                  <c:v>75309.974670410156</c:v>
                </c:pt>
                <c:pt idx="5745">
                  <c:v>75349.952697753906</c:v>
                </c:pt>
                <c:pt idx="5746">
                  <c:v>75389.991760253906</c:v>
                </c:pt>
                <c:pt idx="5747">
                  <c:v>75429.969787597656</c:v>
                </c:pt>
                <c:pt idx="5748">
                  <c:v>75469.947814941406</c:v>
                </c:pt>
                <c:pt idx="5749">
                  <c:v>75509.986877441406</c:v>
                </c:pt>
                <c:pt idx="5750">
                  <c:v>75549.964904785156</c:v>
                </c:pt>
                <c:pt idx="5751">
                  <c:v>75589.942932128906</c:v>
                </c:pt>
                <c:pt idx="5752">
                  <c:v>75629.981994628906</c:v>
                </c:pt>
                <c:pt idx="5753">
                  <c:v>75669.952392578125</c:v>
                </c:pt>
                <c:pt idx="5754">
                  <c:v>75709.991455078125</c:v>
                </c:pt>
                <c:pt idx="5755">
                  <c:v>75749.969482421875</c:v>
                </c:pt>
                <c:pt idx="5756">
                  <c:v>75789.947509765625</c:v>
                </c:pt>
                <c:pt idx="5757">
                  <c:v>75829.986572265625</c:v>
                </c:pt>
                <c:pt idx="5758">
                  <c:v>75859.954833984375</c:v>
                </c:pt>
                <c:pt idx="5759">
                  <c:v>75899.993896484375</c:v>
                </c:pt>
                <c:pt idx="5760">
                  <c:v>75939.971923828125</c:v>
                </c:pt>
                <c:pt idx="5761">
                  <c:v>75979.949951171875</c:v>
                </c:pt>
                <c:pt idx="5762">
                  <c:v>76019.989013671875</c:v>
                </c:pt>
                <c:pt idx="5763">
                  <c:v>76059.967041015625</c:v>
                </c:pt>
                <c:pt idx="5764">
                  <c:v>76099.945068359375</c:v>
                </c:pt>
                <c:pt idx="5765">
                  <c:v>76139.984130859375</c:v>
                </c:pt>
                <c:pt idx="5766">
                  <c:v>76179.962158203125</c:v>
                </c:pt>
                <c:pt idx="5767">
                  <c:v>76220.001220703125</c:v>
                </c:pt>
                <c:pt idx="5768">
                  <c:v>76259.979248046875</c:v>
                </c:pt>
                <c:pt idx="5769">
                  <c:v>76299.957275390625</c:v>
                </c:pt>
                <c:pt idx="5770">
                  <c:v>76339.996337890625</c:v>
                </c:pt>
                <c:pt idx="5771">
                  <c:v>76379.974365234375</c:v>
                </c:pt>
                <c:pt idx="5772">
                  <c:v>76419.952392578125</c:v>
                </c:pt>
                <c:pt idx="5773">
                  <c:v>76459.991455078125</c:v>
                </c:pt>
                <c:pt idx="5774">
                  <c:v>76499.969482421875</c:v>
                </c:pt>
                <c:pt idx="5775">
                  <c:v>76539.947509765625</c:v>
                </c:pt>
                <c:pt idx="5776">
                  <c:v>76579.986572265625</c:v>
                </c:pt>
                <c:pt idx="5777">
                  <c:v>76619.964599609375</c:v>
                </c:pt>
                <c:pt idx="5778">
                  <c:v>76660.003662109375</c:v>
                </c:pt>
                <c:pt idx="5779">
                  <c:v>76699.981689453125</c:v>
                </c:pt>
                <c:pt idx="5780">
                  <c:v>76739.959716796875</c:v>
                </c:pt>
                <c:pt idx="5781">
                  <c:v>76779.998779296875</c:v>
                </c:pt>
                <c:pt idx="5782">
                  <c:v>76819.976806640625</c:v>
                </c:pt>
                <c:pt idx="5783">
                  <c:v>76859.954833984375</c:v>
                </c:pt>
                <c:pt idx="5784">
                  <c:v>76899.993896484375</c:v>
                </c:pt>
                <c:pt idx="5785">
                  <c:v>76939.971923828125</c:v>
                </c:pt>
                <c:pt idx="5786">
                  <c:v>76979.949951171875</c:v>
                </c:pt>
                <c:pt idx="5787">
                  <c:v>77019.989013671875</c:v>
                </c:pt>
                <c:pt idx="5788">
                  <c:v>77059.967041015625</c:v>
                </c:pt>
                <c:pt idx="5789">
                  <c:v>77099.945068359375</c:v>
                </c:pt>
                <c:pt idx="5790">
                  <c:v>77139.984130859375</c:v>
                </c:pt>
                <c:pt idx="5791">
                  <c:v>77179.962158203125</c:v>
                </c:pt>
                <c:pt idx="5792">
                  <c:v>77220.001220703125</c:v>
                </c:pt>
                <c:pt idx="5793">
                  <c:v>77259.979248046875</c:v>
                </c:pt>
                <c:pt idx="5794">
                  <c:v>77299.957275390625</c:v>
                </c:pt>
                <c:pt idx="5795">
                  <c:v>77339.996337890625</c:v>
                </c:pt>
                <c:pt idx="5796">
                  <c:v>77379.974365234375</c:v>
                </c:pt>
                <c:pt idx="5797">
                  <c:v>77419.952392578125</c:v>
                </c:pt>
                <c:pt idx="5798">
                  <c:v>77459.991455078125</c:v>
                </c:pt>
                <c:pt idx="5799">
                  <c:v>77499.969482421875</c:v>
                </c:pt>
                <c:pt idx="5800">
                  <c:v>77539.947509765625</c:v>
                </c:pt>
                <c:pt idx="5801">
                  <c:v>77579.986572265625</c:v>
                </c:pt>
                <c:pt idx="5802">
                  <c:v>77619.964599609375</c:v>
                </c:pt>
                <c:pt idx="5803">
                  <c:v>77660.003662109375</c:v>
                </c:pt>
                <c:pt idx="5804">
                  <c:v>77699.981689453125</c:v>
                </c:pt>
                <c:pt idx="5805">
                  <c:v>77739.959716796875</c:v>
                </c:pt>
                <c:pt idx="5806">
                  <c:v>77779.998779296875</c:v>
                </c:pt>
                <c:pt idx="5807">
                  <c:v>77819.976806640625</c:v>
                </c:pt>
                <c:pt idx="5808">
                  <c:v>77859.954833984375</c:v>
                </c:pt>
                <c:pt idx="5809">
                  <c:v>77899.993896484375</c:v>
                </c:pt>
                <c:pt idx="5810">
                  <c:v>77939.971923828125</c:v>
                </c:pt>
                <c:pt idx="5811">
                  <c:v>77979.949951171875</c:v>
                </c:pt>
                <c:pt idx="5812">
                  <c:v>78019.989013671875</c:v>
                </c:pt>
                <c:pt idx="5813">
                  <c:v>78059.967041015625</c:v>
                </c:pt>
                <c:pt idx="5814">
                  <c:v>78099.945068359375</c:v>
                </c:pt>
                <c:pt idx="5815">
                  <c:v>78139.984130859375</c:v>
                </c:pt>
                <c:pt idx="5816">
                  <c:v>78179.962158203125</c:v>
                </c:pt>
                <c:pt idx="5817">
                  <c:v>78220.001220703125</c:v>
                </c:pt>
                <c:pt idx="5818">
                  <c:v>78259.979248046875</c:v>
                </c:pt>
                <c:pt idx="5819">
                  <c:v>78299.957275390625</c:v>
                </c:pt>
                <c:pt idx="5820">
                  <c:v>78339.996337890625</c:v>
                </c:pt>
                <c:pt idx="5821">
                  <c:v>78379.974365234375</c:v>
                </c:pt>
                <c:pt idx="5822">
                  <c:v>78419.952392578125</c:v>
                </c:pt>
                <c:pt idx="5823">
                  <c:v>78459.991455078125</c:v>
                </c:pt>
                <c:pt idx="5824">
                  <c:v>78499.969482421875</c:v>
                </c:pt>
                <c:pt idx="5825">
                  <c:v>78539.947509765625</c:v>
                </c:pt>
                <c:pt idx="5826">
                  <c:v>78589.996337890625</c:v>
                </c:pt>
                <c:pt idx="5827">
                  <c:v>78629.974365234375</c:v>
                </c:pt>
                <c:pt idx="5828">
                  <c:v>78669.952392578125</c:v>
                </c:pt>
                <c:pt idx="5829">
                  <c:v>78709.991455078125</c:v>
                </c:pt>
                <c:pt idx="5830">
                  <c:v>78749.969482421875</c:v>
                </c:pt>
                <c:pt idx="5831">
                  <c:v>78789.947509765625</c:v>
                </c:pt>
                <c:pt idx="5832">
                  <c:v>78829.986572265625</c:v>
                </c:pt>
                <c:pt idx="5833">
                  <c:v>78869.964599609375</c:v>
                </c:pt>
                <c:pt idx="5834">
                  <c:v>78910.003662109375</c:v>
                </c:pt>
                <c:pt idx="5835">
                  <c:v>78949.981689453125</c:v>
                </c:pt>
                <c:pt idx="5836">
                  <c:v>78989.959716796875</c:v>
                </c:pt>
                <c:pt idx="5837">
                  <c:v>79039.947509765625</c:v>
                </c:pt>
                <c:pt idx="5838">
                  <c:v>79089.996337890625</c:v>
                </c:pt>
                <c:pt idx="5839">
                  <c:v>79129.974365234375</c:v>
                </c:pt>
                <c:pt idx="5840">
                  <c:v>79169.952392578125</c:v>
                </c:pt>
                <c:pt idx="5841">
                  <c:v>79209.991455078125</c:v>
                </c:pt>
                <c:pt idx="5842">
                  <c:v>79249.969482421875</c:v>
                </c:pt>
                <c:pt idx="5843">
                  <c:v>79289.947509765625</c:v>
                </c:pt>
                <c:pt idx="5844">
                  <c:v>79329.986572265625</c:v>
                </c:pt>
                <c:pt idx="5845">
                  <c:v>79369.964599609375</c:v>
                </c:pt>
                <c:pt idx="5846">
                  <c:v>79410.003662109375</c:v>
                </c:pt>
                <c:pt idx="5847">
                  <c:v>79449.981689453125</c:v>
                </c:pt>
                <c:pt idx="5848">
                  <c:v>79489.959716796875</c:v>
                </c:pt>
                <c:pt idx="5849">
                  <c:v>79539.947509765625</c:v>
                </c:pt>
                <c:pt idx="5850">
                  <c:v>79579.986572265625</c:v>
                </c:pt>
                <c:pt idx="5851">
                  <c:v>79619.964599609375</c:v>
                </c:pt>
                <c:pt idx="5852">
                  <c:v>79660.003662109375</c:v>
                </c:pt>
                <c:pt idx="5853">
                  <c:v>79709.991455078125</c:v>
                </c:pt>
                <c:pt idx="5854">
                  <c:v>79759.979248046875</c:v>
                </c:pt>
                <c:pt idx="5855">
                  <c:v>79799.957275390625</c:v>
                </c:pt>
                <c:pt idx="5856">
                  <c:v>79839.996337890625</c:v>
                </c:pt>
                <c:pt idx="5857">
                  <c:v>79889.984130859375</c:v>
                </c:pt>
                <c:pt idx="5858">
                  <c:v>79939.971923828125</c:v>
                </c:pt>
                <c:pt idx="5859">
                  <c:v>79979.949951171875</c:v>
                </c:pt>
                <c:pt idx="5860">
                  <c:v>80019.989013671875</c:v>
                </c:pt>
                <c:pt idx="5861">
                  <c:v>80049.957275390625</c:v>
                </c:pt>
                <c:pt idx="5862">
                  <c:v>80079.986572265625</c:v>
                </c:pt>
                <c:pt idx="5863">
                  <c:v>80119.964599609375</c:v>
                </c:pt>
                <c:pt idx="5864">
                  <c:v>80160.003662109375</c:v>
                </c:pt>
                <c:pt idx="5865">
                  <c:v>80199.981689453125</c:v>
                </c:pt>
                <c:pt idx="5866">
                  <c:v>80239.959716796875</c:v>
                </c:pt>
                <c:pt idx="5867">
                  <c:v>80279.998779296875</c:v>
                </c:pt>
                <c:pt idx="5868">
                  <c:v>80319.976806640625</c:v>
                </c:pt>
                <c:pt idx="5869">
                  <c:v>80359.954833984375</c:v>
                </c:pt>
                <c:pt idx="5870">
                  <c:v>80410.003662109375</c:v>
                </c:pt>
                <c:pt idx="5871">
                  <c:v>80449.981689453125</c:v>
                </c:pt>
                <c:pt idx="5872">
                  <c:v>80489.959716796875</c:v>
                </c:pt>
                <c:pt idx="5873">
                  <c:v>80529.998779296875</c:v>
                </c:pt>
                <c:pt idx="5874">
                  <c:v>80569.976806640625</c:v>
                </c:pt>
                <c:pt idx="5875">
                  <c:v>80609.954833984375</c:v>
                </c:pt>
                <c:pt idx="5876">
                  <c:v>80649.993896484375</c:v>
                </c:pt>
                <c:pt idx="5877">
                  <c:v>80689.956665039063</c:v>
                </c:pt>
                <c:pt idx="5878">
                  <c:v>80739.944458007813</c:v>
                </c:pt>
                <c:pt idx="5879">
                  <c:v>80779.983520507813</c:v>
                </c:pt>
                <c:pt idx="5880">
                  <c:v>80829.971313476563</c:v>
                </c:pt>
                <c:pt idx="5881">
                  <c:v>80879.959106445313</c:v>
                </c:pt>
                <c:pt idx="5882">
                  <c:v>80919.998168945313</c:v>
                </c:pt>
                <c:pt idx="5883">
                  <c:v>80959.976196289063</c:v>
                </c:pt>
                <c:pt idx="5884">
                  <c:v>80999.954223632813</c:v>
                </c:pt>
                <c:pt idx="5885">
                  <c:v>81049.942016601563</c:v>
                </c:pt>
                <c:pt idx="5886">
                  <c:v>81089.981079101563</c:v>
                </c:pt>
                <c:pt idx="5887">
                  <c:v>81129.959106445313</c:v>
                </c:pt>
                <c:pt idx="5888">
                  <c:v>81169.998168945313</c:v>
                </c:pt>
                <c:pt idx="5889">
                  <c:v>81209.976196289063</c:v>
                </c:pt>
                <c:pt idx="5890">
                  <c:v>81259.963989257813</c:v>
                </c:pt>
                <c:pt idx="5891">
                  <c:v>81309.951782226563</c:v>
                </c:pt>
                <c:pt idx="5892">
                  <c:v>81359.939575195313</c:v>
                </c:pt>
                <c:pt idx="5893">
                  <c:v>81399.978637695313</c:v>
                </c:pt>
                <c:pt idx="5894">
                  <c:v>81439.956665039063</c:v>
                </c:pt>
                <c:pt idx="5895">
                  <c:v>81489.944458007813</c:v>
                </c:pt>
                <c:pt idx="5896">
                  <c:v>81539.993286132813</c:v>
                </c:pt>
                <c:pt idx="5897">
                  <c:v>81579.971313476563</c:v>
                </c:pt>
                <c:pt idx="5898">
                  <c:v>81619.949340820313</c:v>
                </c:pt>
                <c:pt idx="5899">
                  <c:v>81669.998168945313</c:v>
                </c:pt>
                <c:pt idx="5900">
                  <c:v>81719.985961914063</c:v>
                </c:pt>
                <c:pt idx="5901">
                  <c:v>81769.973754882813</c:v>
                </c:pt>
                <c:pt idx="5902">
                  <c:v>81819.961547851563</c:v>
                </c:pt>
                <c:pt idx="5903">
                  <c:v>81869.949340820313</c:v>
                </c:pt>
                <c:pt idx="5904">
                  <c:v>81919.998168945313</c:v>
                </c:pt>
                <c:pt idx="5905">
                  <c:v>81969.985961914063</c:v>
                </c:pt>
                <c:pt idx="5906">
                  <c:v>82019.973754882813</c:v>
                </c:pt>
                <c:pt idx="5907">
                  <c:v>82069.961547851563</c:v>
                </c:pt>
                <c:pt idx="5908">
                  <c:v>82109.939575195313</c:v>
                </c:pt>
                <c:pt idx="5909">
                  <c:v>82149.978637695313</c:v>
                </c:pt>
                <c:pt idx="5910">
                  <c:v>82199.966430664063</c:v>
                </c:pt>
                <c:pt idx="5911">
                  <c:v>82249.954223632813</c:v>
                </c:pt>
                <c:pt idx="5912">
                  <c:v>82299.942016601563</c:v>
                </c:pt>
                <c:pt idx="5913">
                  <c:v>82349.990844726563</c:v>
                </c:pt>
                <c:pt idx="5914">
                  <c:v>82389.968872070313</c:v>
                </c:pt>
                <c:pt idx="5915">
                  <c:v>82439.956665039063</c:v>
                </c:pt>
                <c:pt idx="5916">
                  <c:v>82489.944458007813</c:v>
                </c:pt>
                <c:pt idx="5917">
                  <c:v>82539.993286132813</c:v>
                </c:pt>
                <c:pt idx="5918">
                  <c:v>82579.971313476563</c:v>
                </c:pt>
                <c:pt idx="5919">
                  <c:v>82629.959106445313</c:v>
                </c:pt>
                <c:pt idx="5920">
                  <c:v>82679.946899414063</c:v>
                </c:pt>
                <c:pt idx="5921">
                  <c:v>82729.995727539063</c:v>
                </c:pt>
                <c:pt idx="5922">
                  <c:v>82779.983520507813</c:v>
                </c:pt>
                <c:pt idx="5923">
                  <c:v>82829.971313476563</c:v>
                </c:pt>
                <c:pt idx="5924">
                  <c:v>82879.959106445313</c:v>
                </c:pt>
                <c:pt idx="5925">
                  <c:v>82929.946899414063</c:v>
                </c:pt>
                <c:pt idx="5926">
                  <c:v>82979.995727539063</c:v>
                </c:pt>
                <c:pt idx="5927">
                  <c:v>83029.983520507813</c:v>
                </c:pt>
                <c:pt idx="5928">
                  <c:v>83079.971313476563</c:v>
                </c:pt>
                <c:pt idx="5929">
                  <c:v>83129.959106445313</c:v>
                </c:pt>
                <c:pt idx="5930">
                  <c:v>83179.946899414063</c:v>
                </c:pt>
                <c:pt idx="5931">
                  <c:v>83229.995727539063</c:v>
                </c:pt>
                <c:pt idx="5932">
                  <c:v>83279.983520507813</c:v>
                </c:pt>
                <c:pt idx="5933">
                  <c:v>83329.971313476563</c:v>
                </c:pt>
                <c:pt idx="5934">
                  <c:v>83369.949340820313</c:v>
                </c:pt>
                <c:pt idx="5935">
                  <c:v>83419.998168945313</c:v>
                </c:pt>
                <c:pt idx="5936">
                  <c:v>83469.985961914063</c:v>
                </c:pt>
                <c:pt idx="5937">
                  <c:v>83519.973754882813</c:v>
                </c:pt>
                <c:pt idx="5938">
                  <c:v>83569.961547851563</c:v>
                </c:pt>
                <c:pt idx="5939">
                  <c:v>83609.939575195313</c:v>
                </c:pt>
                <c:pt idx="5940">
                  <c:v>83659.988403320313</c:v>
                </c:pt>
                <c:pt idx="5941">
                  <c:v>83709.976196289063</c:v>
                </c:pt>
                <c:pt idx="5942">
                  <c:v>83759.963989257813</c:v>
                </c:pt>
                <c:pt idx="5943">
                  <c:v>83809.951782226563</c:v>
                </c:pt>
                <c:pt idx="5944">
                  <c:v>83859.939575195313</c:v>
                </c:pt>
                <c:pt idx="5945">
                  <c:v>83909.988403320313</c:v>
                </c:pt>
                <c:pt idx="5946">
                  <c:v>83959.976196289063</c:v>
                </c:pt>
                <c:pt idx="5947">
                  <c:v>84009.963989257813</c:v>
                </c:pt>
                <c:pt idx="5948">
                  <c:v>84059.951782226563</c:v>
                </c:pt>
                <c:pt idx="5949">
                  <c:v>84109.939575195313</c:v>
                </c:pt>
                <c:pt idx="5950">
                  <c:v>84159.988403320313</c:v>
                </c:pt>
                <c:pt idx="5951">
                  <c:v>84209.976196289063</c:v>
                </c:pt>
                <c:pt idx="5952">
                  <c:v>84259.963989257813</c:v>
                </c:pt>
                <c:pt idx="5953">
                  <c:v>84309.951782226563</c:v>
                </c:pt>
                <c:pt idx="5954">
                  <c:v>84359.939575195313</c:v>
                </c:pt>
                <c:pt idx="5955">
                  <c:v>84409.988403320313</c:v>
                </c:pt>
                <c:pt idx="5956">
                  <c:v>84459.976196289063</c:v>
                </c:pt>
                <c:pt idx="5957">
                  <c:v>84509.963989257813</c:v>
                </c:pt>
                <c:pt idx="5958">
                  <c:v>84559.951782226563</c:v>
                </c:pt>
                <c:pt idx="5959">
                  <c:v>84609.939575195313</c:v>
                </c:pt>
                <c:pt idx="5960">
                  <c:v>84659.988403320313</c:v>
                </c:pt>
                <c:pt idx="5961">
                  <c:v>84709.976196289063</c:v>
                </c:pt>
                <c:pt idx="5962">
                  <c:v>84759.963989257813</c:v>
                </c:pt>
                <c:pt idx="5963">
                  <c:v>84809.951782226563</c:v>
                </c:pt>
                <c:pt idx="5964">
                  <c:v>84859.939575195313</c:v>
                </c:pt>
                <c:pt idx="5965">
                  <c:v>84909.988403320313</c:v>
                </c:pt>
                <c:pt idx="5966">
                  <c:v>84959.976196289063</c:v>
                </c:pt>
                <c:pt idx="5967">
                  <c:v>85009.963989257813</c:v>
                </c:pt>
                <c:pt idx="5968">
                  <c:v>85059.951782226563</c:v>
                </c:pt>
                <c:pt idx="5969">
                  <c:v>85109.939575195313</c:v>
                </c:pt>
                <c:pt idx="5970">
                  <c:v>85159.988403320313</c:v>
                </c:pt>
                <c:pt idx="5971">
                  <c:v>85209.976196289063</c:v>
                </c:pt>
                <c:pt idx="5972">
                  <c:v>85259.963989257813</c:v>
                </c:pt>
                <c:pt idx="5973">
                  <c:v>85309.951782226563</c:v>
                </c:pt>
                <c:pt idx="5974">
                  <c:v>85359.939575195313</c:v>
                </c:pt>
                <c:pt idx="5975">
                  <c:v>85409.988403320313</c:v>
                </c:pt>
                <c:pt idx="5976">
                  <c:v>85459.976196289063</c:v>
                </c:pt>
                <c:pt idx="5977">
                  <c:v>85509.963989257813</c:v>
                </c:pt>
                <c:pt idx="5978">
                  <c:v>85559.951782226563</c:v>
                </c:pt>
                <c:pt idx="5979">
                  <c:v>85609.939575195313</c:v>
                </c:pt>
                <c:pt idx="5980">
                  <c:v>85659.988403320313</c:v>
                </c:pt>
                <c:pt idx="5981">
                  <c:v>85709.968566894531</c:v>
                </c:pt>
                <c:pt idx="5982">
                  <c:v>85759.956359863281</c:v>
                </c:pt>
                <c:pt idx="5983">
                  <c:v>85809.944152832031</c:v>
                </c:pt>
                <c:pt idx="5984">
                  <c:v>85859.992980957031</c:v>
                </c:pt>
                <c:pt idx="5985">
                  <c:v>85909.980773925781</c:v>
                </c:pt>
                <c:pt idx="5986">
                  <c:v>85959.968566894531</c:v>
                </c:pt>
                <c:pt idx="5987">
                  <c:v>86009.956359863281</c:v>
                </c:pt>
                <c:pt idx="5988">
                  <c:v>86059.944152832031</c:v>
                </c:pt>
                <c:pt idx="5989">
                  <c:v>86109.992980957031</c:v>
                </c:pt>
                <c:pt idx="5990">
                  <c:v>86159.980773925781</c:v>
                </c:pt>
                <c:pt idx="5991">
                  <c:v>86209.968566894531</c:v>
                </c:pt>
                <c:pt idx="5992">
                  <c:v>86259.956359863281</c:v>
                </c:pt>
                <c:pt idx="5993">
                  <c:v>86309.944152832031</c:v>
                </c:pt>
                <c:pt idx="5994">
                  <c:v>86359.992980957031</c:v>
                </c:pt>
                <c:pt idx="5995">
                  <c:v>86409.980773925781</c:v>
                </c:pt>
                <c:pt idx="5996">
                  <c:v>86459.968566894531</c:v>
                </c:pt>
                <c:pt idx="5997">
                  <c:v>86509.956359863281</c:v>
                </c:pt>
                <c:pt idx="5998">
                  <c:v>86559.944152832031</c:v>
                </c:pt>
                <c:pt idx="5999">
                  <c:v>86609.992980957031</c:v>
                </c:pt>
                <c:pt idx="6000">
                  <c:v>86659.980773925781</c:v>
                </c:pt>
                <c:pt idx="6001">
                  <c:v>86709.968566894531</c:v>
                </c:pt>
                <c:pt idx="6002">
                  <c:v>86759.956359863281</c:v>
                </c:pt>
                <c:pt idx="6003">
                  <c:v>86809.944152832031</c:v>
                </c:pt>
                <c:pt idx="6004">
                  <c:v>86859.992980957031</c:v>
                </c:pt>
                <c:pt idx="6005">
                  <c:v>86909.980773925781</c:v>
                </c:pt>
                <c:pt idx="6006">
                  <c:v>86969.978332519531</c:v>
                </c:pt>
                <c:pt idx="6007">
                  <c:v>87019.966125488281</c:v>
                </c:pt>
                <c:pt idx="6008">
                  <c:v>87069.953918457031</c:v>
                </c:pt>
                <c:pt idx="6009">
                  <c:v>87119.941711425781</c:v>
                </c:pt>
                <c:pt idx="6010">
                  <c:v>87169.990539550781</c:v>
                </c:pt>
                <c:pt idx="6011">
                  <c:v>87219.978332519531</c:v>
                </c:pt>
                <c:pt idx="6012">
                  <c:v>87269.966125488281</c:v>
                </c:pt>
                <c:pt idx="6013">
                  <c:v>87319.953918457031</c:v>
                </c:pt>
                <c:pt idx="6014">
                  <c:v>87369.941711425781</c:v>
                </c:pt>
                <c:pt idx="6015">
                  <c:v>87419.990539550781</c:v>
                </c:pt>
                <c:pt idx="6016">
                  <c:v>87469.978332519531</c:v>
                </c:pt>
                <c:pt idx="6017">
                  <c:v>87529.975891113281</c:v>
                </c:pt>
                <c:pt idx="6018">
                  <c:v>87579.963684082031</c:v>
                </c:pt>
                <c:pt idx="6019">
                  <c:v>87629.951477050781</c:v>
                </c:pt>
                <c:pt idx="6020">
                  <c:v>87680.000305175781</c:v>
                </c:pt>
                <c:pt idx="6021">
                  <c:v>87729.988098144531</c:v>
                </c:pt>
                <c:pt idx="6022">
                  <c:v>87779.975891113281</c:v>
                </c:pt>
                <c:pt idx="6023">
                  <c:v>87829.963684082031</c:v>
                </c:pt>
                <c:pt idx="6024">
                  <c:v>87879.951477050781</c:v>
                </c:pt>
                <c:pt idx="6025">
                  <c:v>87939.949035644531</c:v>
                </c:pt>
                <c:pt idx="6026">
                  <c:v>87999.946594238281</c:v>
                </c:pt>
                <c:pt idx="6027">
                  <c:v>88049.995422363281</c:v>
                </c:pt>
                <c:pt idx="6028">
                  <c:v>88109.992980957031</c:v>
                </c:pt>
                <c:pt idx="6029">
                  <c:v>88159.980773925781</c:v>
                </c:pt>
                <c:pt idx="6030">
                  <c:v>88209.968566894531</c:v>
                </c:pt>
                <c:pt idx="6031">
                  <c:v>88259.956359863281</c:v>
                </c:pt>
                <c:pt idx="6032">
                  <c:v>88309.944152832031</c:v>
                </c:pt>
                <c:pt idx="6033">
                  <c:v>88359.992980957031</c:v>
                </c:pt>
                <c:pt idx="6034">
                  <c:v>88409.980773925781</c:v>
                </c:pt>
                <c:pt idx="6035">
                  <c:v>88459.968566894531</c:v>
                </c:pt>
                <c:pt idx="6036">
                  <c:v>88509.956359863281</c:v>
                </c:pt>
                <c:pt idx="6037">
                  <c:v>88559.944152832031</c:v>
                </c:pt>
                <c:pt idx="6038">
                  <c:v>88619.941711425781</c:v>
                </c:pt>
                <c:pt idx="6039">
                  <c:v>88680.000305175781</c:v>
                </c:pt>
                <c:pt idx="6040">
                  <c:v>88729.988098144531</c:v>
                </c:pt>
                <c:pt idx="6041">
                  <c:v>88779.975891113281</c:v>
                </c:pt>
                <c:pt idx="6042">
                  <c:v>88829.963684082031</c:v>
                </c:pt>
                <c:pt idx="6043">
                  <c:v>88879.951477050781</c:v>
                </c:pt>
                <c:pt idx="6044">
                  <c:v>88930.000305175781</c:v>
                </c:pt>
                <c:pt idx="6045">
                  <c:v>88979.988098144531</c:v>
                </c:pt>
                <c:pt idx="6046">
                  <c:v>89029.975891113281</c:v>
                </c:pt>
                <c:pt idx="6047">
                  <c:v>89089.973449707031</c:v>
                </c:pt>
                <c:pt idx="6048">
                  <c:v>89149.971008300781</c:v>
                </c:pt>
                <c:pt idx="6049">
                  <c:v>89209.968566894531</c:v>
                </c:pt>
                <c:pt idx="6050">
                  <c:v>89259.956359863281</c:v>
                </c:pt>
                <c:pt idx="6051">
                  <c:v>89309.944152832031</c:v>
                </c:pt>
                <c:pt idx="6052">
                  <c:v>89369.941711425781</c:v>
                </c:pt>
                <c:pt idx="6053">
                  <c:v>89419.990539550781</c:v>
                </c:pt>
                <c:pt idx="6054">
                  <c:v>89469.978332519531</c:v>
                </c:pt>
                <c:pt idx="6055">
                  <c:v>89519.966125488281</c:v>
                </c:pt>
                <c:pt idx="6056">
                  <c:v>89569.953918457031</c:v>
                </c:pt>
                <c:pt idx="6057">
                  <c:v>89619.941711425781</c:v>
                </c:pt>
                <c:pt idx="6058">
                  <c:v>89680.000305175781</c:v>
                </c:pt>
                <c:pt idx="6059">
                  <c:v>89729.988098144531</c:v>
                </c:pt>
                <c:pt idx="6060">
                  <c:v>89789.985656738281</c:v>
                </c:pt>
                <c:pt idx="6061">
                  <c:v>89849.983215332031</c:v>
                </c:pt>
                <c:pt idx="6062">
                  <c:v>89899.971008300781</c:v>
                </c:pt>
                <c:pt idx="6063">
                  <c:v>89949.958801269531</c:v>
                </c:pt>
                <c:pt idx="6064">
                  <c:v>89999.946594238281</c:v>
                </c:pt>
                <c:pt idx="6065">
                  <c:v>90059.944152832031</c:v>
                </c:pt>
                <c:pt idx="6066">
                  <c:v>90109.992980957031</c:v>
                </c:pt>
                <c:pt idx="6067">
                  <c:v>90159.980773925781</c:v>
                </c:pt>
                <c:pt idx="6068">
                  <c:v>90209.968566894531</c:v>
                </c:pt>
                <c:pt idx="6069">
                  <c:v>90269.966125488281</c:v>
                </c:pt>
                <c:pt idx="6070">
                  <c:v>90329.963684082031</c:v>
                </c:pt>
                <c:pt idx="6071">
                  <c:v>90389.961242675781</c:v>
                </c:pt>
                <c:pt idx="6072">
                  <c:v>90449.958801269531</c:v>
                </c:pt>
                <c:pt idx="6073">
                  <c:v>90499.946594238281</c:v>
                </c:pt>
                <c:pt idx="6074">
                  <c:v>90559.944152832031</c:v>
                </c:pt>
                <c:pt idx="6075">
                  <c:v>90619.941711425781</c:v>
                </c:pt>
                <c:pt idx="6076">
                  <c:v>90680.000305175781</c:v>
                </c:pt>
                <c:pt idx="6077">
                  <c:v>90729.98046875</c:v>
                </c:pt>
                <c:pt idx="6078">
                  <c:v>90779.96826171875</c:v>
                </c:pt>
                <c:pt idx="6079">
                  <c:v>90839.9658203125</c:v>
                </c:pt>
                <c:pt idx="6080">
                  <c:v>90899.96337890625</c:v>
                </c:pt>
                <c:pt idx="6081">
                  <c:v>90959.9609375</c:v>
                </c:pt>
                <c:pt idx="6082">
                  <c:v>91019.95849609375</c:v>
                </c:pt>
                <c:pt idx="6083">
                  <c:v>91069.9462890625</c:v>
                </c:pt>
                <c:pt idx="6084">
                  <c:v>91119.9951171875</c:v>
                </c:pt>
                <c:pt idx="6085">
                  <c:v>91179.99267578125</c:v>
                </c:pt>
                <c:pt idx="6086">
                  <c:v>91239.990234375</c:v>
                </c:pt>
                <c:pt idx="6087">
                  <c:v>91299.98779296875</c:v>
                </c:pt>
                <c:pt idx="6088">
                  <c:v>91349.9755859375</c:v>
                </c:pt>
                <c:pt idx="6089">
                  <c:v>91399.96337890625</c:v>
                </c:pt>
                <c:pt idx="6090">
                  <c:v>91459.9609375</c:v>
                </c:pt>
                <c:pt idx="6091">
                  <c:v>91519.95849609375</c:v>
                </c:pt>
                <c:pt idx="6092">
                  <c:v>91579.9560546875</c:v>
                </c:pt>
                <c:pt idx="6093">
                  <c:v>91629.94384765625</c:v>
                </c:pt>
                <c:pt idx="6094">
                  <c:v>91679.99267578125</c:v>
                </c:pt>
                <c:pt idx="6095">
                  <c:v>91739.990234375</c:v>
                </c:pt>
                <c:pt idx="6096">
                  <c:v>91799.98779296875</c:v>
                </c:pt>
                <c:pt idx="6097">
                  <c:v>91849.9755859375</c:v>
                </c:pt>
                <c:pt idx="6098">
                  <c:v>91899.96337890625</c:v>
                </c:pt>
                <c:pt idx="6099">
                  <c:v>91949.951171875</c:v>
                </c:pt>
                <c:pt idx="6100">
                  <c:v>92000</c:v>
                </c:pt>
                <c:pt idx="6101">
                  <c:v>92059.99755859375</c:v>
                </c:pt>
                <c:pt idx="6102">
                  <c:v>92119.9951171875</c:v>
                </c:pt>
                <c:pt idx="6103">
                  <c:v>92179.99267578125</c:v>
                </c:pt>
                <c:pt idx="6104">
                  <c:v>92239.990234375</c:v>
                </c:pt>
                <c:pt idx="6105">
                  <c:v>92299.98779296875</c:v>
                </c:pt>
                <c:pt idx="6106">
                  <c:v>92359.9853515625</c:v>
                </c:pt>
                <c:pt idx="6107">
                  <c:v>92419.98291015625</c:v>
                </c:pt>
                <c:pt idx="6108">
                  <c:v>92479.98046875</c:v>
                </c:pt>
                <c:pt idx="6109">
                  <c:v>92539.97802734375</c:v>
                </c:pt>
                <c:pt idx="6110">
                  <c:v>92599.9755859375</c:v>
                </c:pt>
                <c:pt idx="6111">
                  <c:v>92649.96337890625</c:v>
                </c:pt>
                <c:pt idx="6112">
                  <c:v>92709.9609375</c:v>
                </c:pt>
                <c:pt idx="6113">
                  <c:v>92769.95849609375</c:v>
                </c:pt>
                <c:pt idx="6114">
                  <c:v>92829.9560546875</c:v>
                </c:pt>
                <c:pt idx="6115">
                  <c:v>92879.94384765625</c:v>
                </c:pt>
                <c:pt idx="6116">
                  <c:v>92940.00244140625</c:v>
                </c:pt>
                <c:pt idx="6117">
                  <c:v>93000</c:v>
                </c:pt>
                <c:pt idx="6118">
                  <c:v>93059.99755859375</c:v>
                </c:pt>
                <c:pt idx="6119">
                  <c:v>93119.9951171875</c:v>
                </c:pt>
                <c:pt idx="6120">
                  <c:v>93179.99267578125</c:v>
                </c:pt>
                <c:pt idx="6121">
                  <c:v>93239.990234375</c:v>
                </c:pt>
                <c:pt idx="6122">
                  <c:v>93299.98779296875</c:v>
                </c:pt>
                <c:pt idx="6123">
                  <c:v>93359.9853515625</c:v>
                </c:pt>
                <c:pt idx="6124">
                  <c:v>93419.98291015625</c:v>
                </c:pt>
                <c:pt idx="6125">
                  <c:v>93479.98046875</c:v>
                </c:pt>
                <c:pt idx="6126">
                  <c:v>93539.97802734375</c:v>
                </c:pt>
                <c:pt idx="6127">
                  <c:v>93599.9755859375</c:v>
                </c:pt>
                <c:pt idx="6128">
                  <c:v>93659.97314453125</c:v>
                </c:pt>
                <c:pt idx="6129">
                  <c:v>93719.970703125</c:v>
                </c:pt>
                <c:pt idx="6130">
                  <c:v>93779.96826171875</c:v>
                </c:pt>
                <c:pt idx="6131">
                  <c:v>93839.9658203125</c:v>
                </c:pt>
                <c:pt idx="6132">
                  <c:v>93899.96337890625</c:v>
                </c:pt>
                <c:pt idx="6133">
                  <c:v>93959.9609375</c:v>
                </c:pt>
                <c:pt idx="6134">
                  <c:v>94019.95849609375</c:v>
                </c:pt>
                <c:pt idx="6135">
                  <c:v>94079.9560546875</c:v>
                </c:pt>
                <c:pt idx="6136">
                  <c:v>94139.95361328125</c:v>
                </c:pt>
                <c:pt idx="6137">
                  <c:v>94199.951171875</c:v>
                </c:pt>
                <c:pt idx="6138">
                  <c:v>94259.94873046875</c:v>
                </c:pt>
                <c:pt idx="6139">
                  <c:v>94319.9462890625</c:v>
                </c:pt>
                <c:pt idx="6140">
                  <c:v>94379.94384765625</c:v>
                </c:pt>
                <c:pt idx="6141">
                  <c:v>94399.96337890625</c:v>
                </c:pt>
                <c:pt idx="6142">
                  <c:v>94399.96337890625</c:v>
                </c:pt>
                <c:pt idx="6143">
                  <c:v>94409.97314453125</c:v>
                </c:pt>
                <c:pt idx="6144">
                  <c:v>94419.98291015625</c:v>
                </c:pt>
              </c:numCache>
            </c:numRef>
          </c:xVal>
          <c:yVal>
            <c:numRef>
              <c:f>'6C CFRP B'!$B$4:$B$6148</c:f>
              <c:numCache>
                <c:formatCode>General</c:formatCode>
                <c:ptCount val="6145"/>
                <c:pt idx="0">
                  <c:v>0.11524862571580877</c:v>
                </c:pt>
                <c:pt idx="1">
                  <c:v>0.11282667126175921</c:v>
                </c:pt>
                <c:pt idx="2">
                  <c:v>0.11064786786863791</c:v>
                </c:pt>
                <c:pt idx="3">
                  <c:v>0.10909540740695932</c:v>
                </c:pt>
                <c:pt idx="4">
                  <c:v>0.11153541237644897</c:v>
                </c:pt>
                <c:pt idx="5">
                  <c:v>0.11535787446964423</c:v>
                </c:pt>
                <c:pt idx="6">
                  <c:v>0.11812703589715902</c:v>
                </c:pt>
                <c:pt idx="7">
                  <c:v>0.12162671230248447</c:v>
                </c:pt>
                <c:pt idx="8">
                  <c:v>0.12575497136313535</c:v>
                </c:pt>
                <c:pt idx="9">
                  <c:v>0.13054579051994009</c:v>
                </c:pt>
                <c:pt idx="10">
                  <c:v>0.13598218105248447</c:v>
                </c:pt>
                <c:pt idx="11">
                  <c:v>0.14203016551994008</c:v>
                </c:pt>
                <c:pt idx="12">
                  <c:v>0.14868974392230697</c:v>
                </c:pt>
                <c:pt idx="13">
                  <c:v>0.15599489370041347</c:v>
                </c:pt>
                <c:pt idx="14">
                  <c:v>0.16384368253177442</c:v>
                </c:pt>
                <c:pt idx="15">
                  <c:v>0.17220213297556139</c:v>
                </c:pt>
                <c:pt idx="16">
                  <c:v>0.18110422247260283</c:v>
                </c:pt>
                <c:pt idx="17">
                  <c:v>0.19048199614124187</c:v>
                </c:pt>
                <c:pt idx="18">
                  <c:v>0.20047136374479216</c:v>
                </c:pt>
                <c:pt idx="19">
                  <c:v>0.21080050575662648</c:v>
                </c:pt>
                <c:pt idx="20">
                  <c:v>0.22160533194005844</c:v>
                </c:pt>
                <c:pt idx="21">
                  <c:v>0.23288584229508802</c:v>
                </c:pt>
                <c:pt idx="22">
                  <c:v>0.24450612705840163</c:v>
                </c:pt>
                <c:pt idx="23">
                  <c:v>0.25656106756989072</c:v>
                </c:pt>
                <c:pt idx="24">
                  <c:v>0.26899681091308597</c:v>
                </c:pt>
                <c:pt idx="25">
                  <c:v>0.28184028354622204</c:v>
                </c:pt>
                <c:pt idx="26">
                  <c:v>0.29509148546929898</c:v>
                </c:pt>
                <c:pt idx="27">
                  <c:v>0.30868246180065995</c:v>
                </c:pt>
                <c:pt idx="28">
                  <c:v>0.32268116742196168</c:v>
                </c:pt>
                <c:pt idx="29">
                  <c:v>0.33708760233320428</c:v>
                </c:pt>
                <c:pt idx="30">
                  <c:v>0.35183381165273092</c:v>
                </c:pt>
                <c:pt idx="31">
                  <c:v>0.36691979538054159</c:v>
                </c:pt>
                <c:pt idx="32">
                  <c:v>0.38248146327994986</c:v>
                </c:pt>
                <c:pt idx="33">
                  <c:v>0.39831495070598538</c:v>
                </c:pt>
                <c:pt idx="34">
                  <c:v>0.41448821254030493</c:v>
                </c:pt>
                <c:pt idx="35">
                  <c:v>0.43113715854622209</c:v>
                </c:pt>
                <c:pt idx="36">
                  <c:v>0.44826178872373684</c:v>
                </c:pt>
                <c:pt idx="37">
                  <c:v>0.4656582384278789</c:v>
                </c:pt>
                <c:pt idx="38">
                  <c:v>0.48373423694858891</c:v>
                </c:pt>
                <c:pt idx="39">
                  <c:v>0.50208205499592617</c:v>
                </c:pt>
                <c:pt idx="40">
                  <c:v>0.52083760233320431</c:v>
                </c:pt>
                <c:pt idx="41">
                  <c:v>0.54000087896042326</c:v>
                </c:pt>
                <c:pt idx="42">
                  <c:v>0.55957188487758303</c:v>
                </c:pt>
                <c:pt idx="43">
                  <c:v>0.57941471032137004</c:v>
                </c:pt>
                <c:pt idx="44">
                  <c:v>0.59952935529178419</c:v>
                </c:pt>
                <c:pt idx="45">
                  <c:v>0.62005172955213927</c:v>
                </c:pt>
                <c:pt idx="46">
                  <c:v>0.64084592333912149</c:v>
                </c:pt>
                <c:pt idx="47">
                  <c:v>0.66191193665273096</c:v>
                </c:pt>
                <c:pt idx="48">
                  <c:v>0.68324976949296767</c:v>
                </c:pt>
                <c:pt idx="49">
                  <c:v>0.70526715114977234</c:v>
                </c:pt>
                <c:pt idx="50">
                  <c:v>0.72782817185983162</c:v>
                </c:pt>
                <c:pt idx="51">
                  <c:v>0.75093283162314517</c:v>
                </c:pt>
                <c:pt idx="52">
                  <c:v>0.77458113043971322</c:v>
                </c:pt>
                <c:pt idx="53">
                  <c:v>0.7990448878361629</c:v>
                </c:pt>
                <c:pt idx="54">
                  <c:v>0.82405228428586708</c:v>
                </c:pt>
                <c:pt idx="55">
                  <c:v>0.84987513931545289</c:v>
                </c:pt>
                <c:pt idx="56">
                  <c:v>0.87624163339829308</c:v>
                </c:pt>
                <c:pt idx="57">
                  <c:v>0.90328767629770135</c:v>
                </c:pt>
                <c:pt idx="58">
                  <c:v>0.93087735825036411</c:v>
                </c:pt>
                <c:pt idx="59">
                  <c:v>0.95887476949296768</c:v>
                </c:pt>
                <c:pt idx="60">
                  <c:v>0.98714400026219851</c:v>
                </c:pt>
                <c:pt idx="61">
                  <c:v>1.0156850505580564</c:v>
                </c:pt>
                <c:pt idx="62">
                  <c:v>1.0447697399071689</c:v>
                </c:pt>
                <c:pt idx="63">
                  <c:v>1.0742621585462222</c:v>
                </c:pt>
                <c:pt idx="64">
                  <c:v>1.1041623064752162</c:v>
                </c:pt>
                <c:pt idx="65">
                  <c:v>1.1344702500563402</c:v>
                </c:pt>
                <c:pt idx="66">
                  <c:v>1.165185856565216</c:v>
                </c:pt>
                <c:pt idx="67">
                  <c:v>1.1959014630740916</c:v>
                </c:pt>
                <c:pt idx="68">
                  <c:v>1.2268888891095946</c:v>
                </c:pt>
                <c:pt idx="69">
                  <c:v>1.2581481346717249</c:v>
                </c:pt>
                <c:pt idx="70">
                  <c:v>1.289815109523796</c:v>
                </c:pt>
                <c:pt idx="71">
                  <c:v>1.3217539039024941</c:v>
                </c:pt>
                <c:pt idx="72">
                  <c:v>1.3538286080445059</c:v>
                </c:pt>
                <c:pt idx="73">
                  <c:v>1.3860392219498314</c:v>
                </c:pt>
                <c:pt idx="74">
                  <c:v>1.4183857456184705</c:v>
                </c:pt>
                <c:pt idx="75">
                  <c:v>1.4507322692871094</c:v>
                </c:pt>
                <c:pt idx="76">
                  <c:v>1.4833506124823759</c:v>
                </c:pt>
                <c:pt idx="77">
                  <c:v>1.5158330459143285</c:v>
                </c:pt>
                <c:pt idx="78">
                  <c:v>1.5158330459143285</c:v>
                </c:pt>
                <c:pt idx="79">
                  <c:v>1.5485872988729084</c:v>
                </c:pt>
                <c:pt idx="80">
                  <c:v>1.5812056420681746</c:v>
                </c:pt>
                <c:pt idx="81">
                  <c:v>1.6140958047900682</c:v>
                </c:pt>
                <c:pt idx="82">
                  <c:v>1.6471218772752751</c:v>
                </c:pt>
                <c:pt idx="83">
                  <c:v>1.680555679050423</c:v>
                </c:pt>
                <c:pt idx="84">
                  <c:v>1.7145331198788254</c:v>
                </c:pt>
                <c:pt idx="85">
                  <c:v>1.7489182899971687</c:v>
                </c:pt>
                <c:pt idx="86">
                  <c:v>1.7837111894054527</c:v>
                </c:pt>
                <c:pt idx="87">
                  <c:v>1.8190477278669912</c:v>
                </c:pt>
                <c:pt idx="88">
                  <c:v>1.8554715444350385</c:v>
                </c:pt>
                <c:pt idx="89">
                  <c:v>1.8932544586362219</c:v>
                </c:pt>
                <c:pt idx="90">
                  <c:v>1.9321246509439143</c:v>
                </c:pt>
                <c:pt idx="91">
                  <c:v>1.9723539408847426</c:v>
                </c:pt>
                <c:pt idx="92">
                  <c:v>2.0136705089320799</c:v>
                </c:pt>
                <c:pt idx="93">
                  <c:v>2.0560743550859262</c:v>
                </c:pt>
                <c:pt idx="94">
                  <c:v>2.099565479346281</c:v>
                </c:pt>
                <c:pt idx="95">
                  <c:v>2.1441438817131449</c:v>
                </c:pt>
                <c:pt idx="96">
                  <c:v>2.1906250207663995</c:v>
                </c:pt>
                <c:pt idx="97">
                  <c:v>2.2379214856751575</c:v>
                </c:pt>
                <c:pt idx="98">
                  <c:v>2.2863053614148026</c:v>
                </c:pt>
                <c:pt idx="99">
                  <c:v>2.3352328762077019</c:v>
                </c:pt>
                <c:pt idx="100">
                  <c:v>2.3844322105272284</c:v>
                </c:pt>
                <c:pt idx="101">
                  <c:v>2.4344470034266368</c:v>
                </c:pt>
                <c:pt idx="102">
                  <c:v>2.4847336158526723</c:v>
                </c:pt>
                <c:pt idx="103">
                  <c:v>2.5352920478053349</c:v>
                </c:pt>
                <c:pt idx="104">
                  <c:v>2.5866659383378794</c:v>
                </c:pt>
                <c:pt idx="105">
                  <c:v>2.638311648397051</c:v>
                </c:pt>
                <c:pt idx="106">
                  <c:v>2.6899573584562226</c:v>
                </c:pt>
                <c:pt idx="107">
                  <c:v>2.7418748880420214</c:v>
                </c:pt>
                <c:pt idx="108">
                  <c:v>2.7943360566810744</c:v>
                </c:pt>
                <c:pt idx="109">
                  <c:v>2.847069044846755</c:v>
                </c:pt>
                <c:pt idx="110">
                  <c:v>2.9008893111189442</c:v>
                </c:pt>
                <c:pt idx="111">
                  <c:v>2.9552532164443881</c:v>
                </c:pt>
                <c:pt idx="112">
                  <c:v>3.0104325803497138</c:v>
                </c:pt>
                <c:pt idx="113">
                  <c:v>3.0666992223615481</c:v>
                </c:pt>
                <c:pt idx="114">
                  <c:v>3.124053142479891</c:v>
                </c:pt>
                <c:pt idx="115">
                  <c:v>3.1822225211781161</c:v>
                </c:pt>
                <c:pt idx="116">
                  <c:v>3.2417509975094769</c:v>
                </c:pt>
                <c:pt idx="117">
                  <c:v>3.3020949324207196</c:v>
                </c:pt>
                <c:pt idx="118">
                  <c:v>3.3632543259118437</c:v>
                </c:pt>
                <c:pt idx="119">
                  <c:v>3.4252291779828496</c:v>
                </c:pt>
                <c:pt idx="120">
                  <c:v>3.4877476691071103</c:v>
                </c:pt>
                <c:pt idx="121">
                  <c:v>3.5508097992846248</c:v>
                </c:pt>
                <c:pt idx="122">
                  <c:v>3.614415568515394</c:v>
                </c:pt>
                <c:pt idx="123">
                  <c:v>3.678564976799418</c:v>
                </c:pt>
                <c:pt idx="124">
                  <c:v>3.7427143850834415</c:v>
                </c:pt>
                <c:pt idx="125">
                  <c:v>3.8071356128940925</c:v>
                </c:pt>
                <c:pt idx="126">
                  <c:v>3.8718286602313707</c:v>
                </c:pt>
                <c:pt idx="127">
                  <c:v>3.9373371661485304</c:v>
                </c:pt>
                <c:pt idx="128">
                  <c:v>4.0039329501721985</c:v>
                </c:pt>
                <c:pt idx="129">
                  <c:v>4.0710723732491223</c:v>
                </c:pt>
                <c:pt idx="130">
                  <c:v>4.139027254905927</c:v>
                </c:pt>
                <c:pt idx="131">
                  <c:v>4.2075257756159861</c:v>
                </c:pt>
                <c:pt idx="132">
                  <c:v>4.2768397549059269</c:v>
                </c:pt>
                <c:pt idx="133">
                  <c:v>4.3464255537224945</c:v>
                </c:pt>
                <c:pt idx="134">
                  <c:v>4.4176422696988258</c:v>
                </c:pt>
                <c:pt idx="135">
                  <c:v>4.4894026247284122</c:v>
                </c:pt>
                <c:pt idx="136">
                  <c:v>4.5617066188112521</c:v>
                </c:pt>
                <c:pt idx="137">
                  <c:v>4.6340106128940928</c:v>
                </c:pt>
                <c:pt idx="138">
                  <c:v>4.7063146069769326</c:v>
                </c:pt>
                <c:pt idx="139">
                  <c:v>4.7791622401130276</c:v>
                </c:pt>
                <c:pt idx="140">
                  <c:v>4.8514662341958674</c:v>
                </c:pt>
                <c:pt idx="141">
                  <c:v>4.9243138673319624</c:v>
                </c:pt>
                <c:pt idx="142">
                  <c:v>4.9966178614148022</c:v>
                </c:pt>
                <c:pt idx="143">
                  <c:v>5.068921855497643</c:v>
                </c:pt>
                <c:pt idx="144">
                  <c:v>5.1412258495804828</c:v>
                </c:pt>
                <c:pt idx="145">
                  <c:v>5.2129862046100692</c:v>
                </c:pt>
                <c:pt idx="146">
                  <c:v>5.2847465596396548</c:v>
                </c:pt>
                <c:pt idx="147">
                  <c:v>5.3570505537224946</c:v>
                </c:pt>
                <c:pt idx="148">
                  <c:v>5.4288109087520811</c:v>
                </c:pt>
                <c:pt idx="149">
                  <c:v>5.5005712637816666</c:v>
                </c:pt>
                <c:pt idx="150">
                  <c:v>5.5723316188112522</c:v>
                </c:pt>
                <c:pt idx="151">
                  <c:v>5.6446356128940929</c:v>
                </c:pt>
                <c:pt idx="152">
                  <c:v>5.7163959679236784</c:v>
                </c:pt>
                <c:pt idx="153">
                  <c:v>5.788156322953264</c:v>
                </c:pt>
                <c:pt idx="154">
                  <c:v>5.8599166779828504</c:v>
                </c:pt>
                <c:pt idx="155">
                  <c:v>5.9311333939591817</c:v>
                </c:pt>
                <c:pt idx="156">
                  <c:v>6.0028937489887673</c:v>
                </c:pt>
                <c:pt idx="157">
                  <c:v>6.0735668259118443</c:v>
                </c:pt>
                <c:pt idx="158">
                  <c:v>6.1442399028349213</c:v>
                </c:pt>
                <c:pt idx="159">
                  <c:v>6.2143693407047431</c:v>
                </c:pt>
                <c:pt idx="160">
                  <c:v>6.2844987785745658</c:v>
                </c:pt>
                <c:pt idx="161">
                  <c:v>6.3538127578645067</c:v>
                </c:pt>
                <c:pt idx="162">
                  <c:v>6.4231267371544476</c:v>
                </c:pt>
                <c:pt idx="163">
                  <c:v>6.4916252578645066</c:v>
                </c:pt>
                <c:pt idx="164">
                  <c:v>6.5598519590479389</c:v>
                </c:pt>
                <c:pt idx="165">
                  <c:v>6.6272632016514894</c:v>
                </c:pt>
                <c:pt idx="166">
                  <c:v>6.6944026247284123</c:v>
                </c:pt>
                <c:pt idx="167">
                  <c:v>6.7607265892254533</c:v>
                </c:pt>
                <c:pt idx="168">
                  <c:v>6.8267787341958677</c:v>
                </c:pt>
                <c:pt idx="169">
                  <c:v>6.8920154205864002</c:v>
                </c:pt>
                <c:pt idx="170">
                  <c:v>6.9569802874503059</c:v>
                </c:pt>
                <c:pt idx="171">
                  <c:v>7.0219451543142108</c:v>
                </c:pt>
                <c:pt idx="172">
                  <c:v>7.0866382016514891</c:v>
                </c:pt>
                <c:pt idx="173">
                  <c:v>7.1510594294621397</c:v>
                </c:pt>
                <c:pt idx="174">
                  <c:v>7.2154806572727912</c:v>
                </c:pt>
                <c:pt idx="175">
                  <c:v>7.2796300655568142</c:v>
                </c:pt>
                <c:pt idx="176">
                  <c:v>7.3432358347875839</c:v>
                </c:pt>
                <c:pt idx="177">
                  <c:v>7.4071134235449803</c:v>
                </c:pt>
                <c:pt idx="178">
                  <c:v>7.4707191927757499</c:v>
                </c:pt>
                <c:pt idx="179">
                  <c:v>7.5343249620065187</c:v>
                </c:pt>
                <c:pt idx="180">
                  <c:v>7.5976589117106608</c:v>
                </c:pt>
                <c:pt idx="181">
                  <c:v>7.6604492223615486</c:v>
                </c:pt>
                <c:pt idx="182">
                  <c:v>7.7229677134858088</c:v>
                </c:pt>
                <c:pt idx="183">
                  <c:v>7.7852143850834423</c:v>
                </c:pt>
                <c:pt idx="184">
                  <c:v>7.8477328762077025</c:v>
                </c:pt>
                <c:pt idx="185">
                  <c:v>7.9102513673319628</c:v>
                </c:pt>
                <c:pt idx="186">
                  <c:v>7.9724980389295954</c:v>
                </c:pt>
                <c:pt idx="187">
                  <c:v>8.0347447105272281</c:v>
                </c:pt>
                <c:pt idx="188">
                  <c:v>8.0969913821248625</c:v>
                </c:pt>
                <c:pt idx="189">
                  <c:v>8.1592380537224951</c:v>
                </c:pt>
                <c:pt idx="190">
                  <c:v>8.2212129057935019</c:v>
                </c:pt>
                <c:pt idx="191">
                  <c:v>8.2837313969177622</c:v>
                </c:pt>
                <c:pt idx="192">
                  <c:v>8.3459780685153948</c:v>
                </c:pt>
                <c:pt idx="193">
                  <c:v>8.4079529205863999</c:v>
                </c:pt>
                <c:pt idx="194">
                  <c:v>8.4701995921840343</c:v>
                </c:pt>
                <c:pt idx="195">
                  <c:v>8.5327180833082945</c:v>
                </c:pt>
                <c:pt idx="196">
                  <c:v>8.5955083939591823</c:v>
                </c:pt>
                <c:pt idx="197">
                  <c:v>8.6591141631899511</c:v>
                </c:pt>
                <c:pt idx="198">
                  <c:v>8.7229917519473474</c:v>
                </c:pt>
                <c:pt idx="199">
                  <c:v>8.787412979757999</c:v>
                </c:pt>
                <c:pt idx="200">
                  <c:v>8.8521060270952763</c:v>
                </c:pt>
                <c:pt idx="201">
                  <c:v>8.9173432443833214</c:v>
                </c:pt>
                <c:pt idx="202">
                  <c:v>8.9828517503004814</c:v>
                </c:pt>
                <c:pt idx="203">
                  <c:v>9.0491757147975225</c:v>
                </c:pt>
                <c:pt idx="204">
                  <c:v>9.1152278597679377</c:v>
                </c:pt>
                <c:pt idx="205">
                  <c:v>9.1810081852117236</c:v>
                </c:pt>
                <c:pt idx="206">
                  <c:v>9.2467885106555112</c:v>
                </c:pt>
                <c:pt idx="207">
                  <c:v>9.3117533775194161</c:v>
                </c:pt>
                <c:pt idx="208">
                  <c:v>9.376718244383321</c:v>
                </c:pt>
                <c:pt idx="209">
                  <c:v>9.4416831112472277</c:v>
                </c:pt>
                <c:pt idx="210">
                  <c:v>9.5069197976377602</c:v>
                </c:pt>
                <c:pt idx="211">
                  <c:v>9.5718846645016651</c:v>
                </c:pt>
                <c:pt idx="212">
                  <c:v>9.6371213508921976</c:v>
                </c:pt>
                <c:pt idx="213">
                  <c:v>9.7023580372827301</c:v>
                </c:pt>
                <c:pt idx="214">
                  <c:v>9.7684101822531435</c:v>
                </c:pt>
                <c:pt idx="215">
                  <c:v>9.8344623272235587</c:v>
                </c:pt>
                <c:pt idx="216">
                  <c:v>9.9010581112472273</c:v>
                </c:pt>
                <c:pt idx="217">
                  <c:v>9.9679257147975235</c:v>
                </c:pt>
                <c:pt idx="218">
                  <c:v>10.034249679294565</c:v>
                </c:pt>
                <c:pt idx="219">
                  <c:v>10.100030004738352</c:v>
                </c:pt>
                <c:pt idx="220">
                  <c:v>10.164994871602257</c:v>
                </c:pt>
                <c:pt idx="221">
                  <c:v>10.229687918939534</c:v>
                </c:pt>
                <c:pt idx="222">
                  <c:v>10.293565507696931</c:v>
                </c:pt>
                <c:pt idx="223">
                  <c:v>10.357171276927701</c:v>
                </c:pt>
                <c:pt idx="224">
                  <c:v>10.419417948525334</c:v>
                </c:pt>
                <c:pt idx="225">
                  <c:v>10.480849161543086</c:v>
                </c:pt>
                <c:pt idx="226">
                  <c:v>10.541736735507582</c:v>
                </c:pt>
                <c:pt idx="227">
                  <c:v>10.602080670418825</c:v>
                </c:pt>
                <c:pt idx="228">
                  <c:v>10.662696424856694</c:v>
                </c:pt>
                <c:pt idx="229">
                  <c:v>10.723583998821193</c:v>
                </c:pt>
                <c:pt idx="230">
                  <c:v>10.784471572785689</c:v>
                </c:pt>
                <c:pt idx="231">
                  <c:v>10.845630966276813</c:v>
                </c:pt>
                <c:pt idx="232">
                  <c:v>10.907062179294565</c:v>
                </c:pt>
                <c:pt idx="233">
                  <c:v>10.968765211838944</c:v>
                </c:pt>
                <c:pt idx="234">
                  <c:v>11.031283702963204</c:v>
                </c:pt>
                <c:pt idx="235">
                  <c:v>11.094074013614092</c:v>
                </c:pt>
                <c:pt idx="236">
                  <c:v>11.157679782844861</c:v>
                </c:pt>
                <c:pt idx="237">
                  <c:v>11.221013732549002</c:v>
                </c:pt>
                <c:pt idx="238">
                  <c:v>11.28380404319989</c:v>
                </c:pt>
                <c:pt idx="239">
                  <c:v>11.345778895270897</c:v>
                </c:pt>
                <c:pt idx="240">
                  <c:v>11.407753747341902</c:v>
                </c:pt>
                <c:pt idx="241">
                  <c:v>11.468097682253145</c:v>
                </c:pt>
                <c:pt idx="242">
                  <c:v>11.527626158584505</c:v>
                </c:pt>
                <c:pt idx="243">
                  <c:v>11.586339176335985</c:v>
                </c:pt>
                <c:pt idx="244">
                  <c:v>11.644236735507583</c:v>
                </c:pt>
                <c:pt idx="245">
                  <c:v>11.701047016572671</c:v>
                </c:pt>
                <c:pt idx="246">
                  <c:v>11.757313658584506</c:v>
                </c:pt>
                <c:pt idx="247">
                  <c:v>11.813308481069713</c:v>
                </c:pt>
                <c:pt idx="248">
                  <c:v>11.869575123081546</c:v>
                </c:pt>
                <c:pt idx="249">
                  <c:v>11.926113584620008</c:v>
                </c:pt>
                <c:pt idx="250">
                  <c:v>11.982652046158471</c:v>
                </c:pt>
                <c:pt idx="251">
                  <c:v>12.04027778580344</c:v>
                </c:pt>
                <c:pt idx="252">
                  <c:v>12.098447164501666</c:v>
                </c:pt>
                <c:pt idx="253">
                  <c:v>12.157432001779771</c:v>
                </c:pt>
                <c:pt idx="254">
                  <c:v>12.216688658584506</c:v>
                </c:pt>
                <c:pt idx="255">
                  <c:v>12.276488954442494</c:v>
                </c:pt>
                <c:pt idx="256">
                  <c:v>12.336561069827109</c:v>
                </c:pt>
                <c:pt idx="257">
                  <c:v>12.39717682426498</c:v>
                </c:pt>
                <c:pt idx="258">
                  <c:v>12.457792578702849</c:v>
                </c:pt>
                <c:pt idx="259">
                  <c:v>12.518951972193973</c:v>
                </c:pt>
                <c:pt idx="260">
                  <c:v>12.580655004738352</c:v>
                </c:pt>
                <c:pt idx="261">
                  <c:v>12.642086217756104</c:v>
                </c:pt>
                <c:pt idx="262">
                  <c:v>12.703517430773855</c:v>
                </c:pt>
                <c:pt idx="263">
                  <c:v>12.764405004738352</c:v>
                </c:pt>
                <c:pt idx="264">
                  <c:v>12.825292578702848</c:v>
                </c:pt>
                <c:pt idx="265">
                  <c:v>12.885908333140719</c:v>
                </c:pt>
                <c:pt idx="266">
                  <c:v>12.946524087578588</c:v>
                </c:pt>
                <c:pt idx="267">
                  <c:v>13.006868022489831</c:v>
                </c:pt>
                <c:pt idx="268">
                  <c:v>13.066668318347819</c:v>
                </c:pt>
                <c:pt idx="269">
                  <c:v>13.12619679467918</c:v>
                </c:pt>
                <c:pt idx="270">
                  <c:v>13.185453451483914</c:v>
                </c:pt>
                <c:pt idx="271">
                  <c:v>13.245253747341902</c:v>
                </c:pt>
                <c:pt idx="272">
                  <c:v>13.305325862726518</c:v>
                </c:pt>
                <c:pt idx="273">
                  <c:v>13.365126158584506</c:v>
                </c:pt>
                <c:pt idx="274">
                  <c:v>13.425198273969121</c:v>
                </c:pt>
                <c:pt idx="275">
                  <c:v>13.484998569827109</c:v>
                </c:pt>
                <c:pt idx="276">
                  <c:v>13.544527046158469</c:v>
                </c:pt>
                <c:pt idx="277">
                  <c:v>13.604055522489832</c:v>
                </c:pt>
                <c:pt idx="278">
                  <c:v>13.663312179294564</c:v>
                </c:pt>
                <c:pt idx="279">
                  <c:v>13.722025197046044</c:v>
                </c:pt>
                <c:pt idx="280">
                  <c:v>13.780466395270896</c:v>
                </c:pt>
                <c:pt idx="281">
                  <c:v>13.837820315389239</c:v>
                </c:pt>
                <c:pt idx="282">
                  <c:v>13.894902415980955</c:v>
                </c:pt>
                <c:pt idx="283">
                  <c:v>13.951440877519417</c:v>
                </c:pt>
                <c:pt idx="284">
                  <c:v>14.007979339057879</c:v>
                </c:pt>
                <c:pt idx="285">
                  <c:v>14.064789620122967</c:v>
                </c:pt>
                <c:pt idx="286">
                  <c:v>14.121871720714683</c:v>
                </c:pt>
                <c:pt idx="287">
                  <c:v>14.178682001779771</c:v>
                </c:pt>
                <c:pt idx="288">
                  <c:v>14.235764102371489</c:v>
                </c:pt>
                <c:pt idx="289">
                  <c:v>14.292574383436577</c:v>
                </c:pt>
                <c:pt idx="290">
                  <c:v>14.349384664501665</c:v>
                </c:pt>
                <c:pt idx="291">
                  <c:v>14.4056513065135</c:v>
                </c:pt>
                <c:pt idx="292">
                  <c:v>14.462189768051962</c:v>
                </c:pt>
                <c:pt idx="293">
                  <c:v>14.518184590537169</c:v>
                </c:pt>
                <c:pt idx="294">
                  <c:v>14.574179413022376</c:v>
                </c:pt>
                <c:pt idx="295">
                  <c:v>14.630174235507583</c:v>
                </c:pt>
                <c:pt idx="296">
                  <c:v>14.685897238466163</c:v>
                </c:pt>
                <c:pt idx="297">
                  <c:v>14.74189206095137</c:v>
                </c:pt>
                <c:pt idx="298">
                  <c:v>14.797343244383322</c:v>
                </c:pt>
                <c:pt idx="299">
                  <c:v>14.853066247341902</c:v>
                </c:pt>
                <c:pt idx="300">
                  <c:v>14.909332889353736</c:v>
                </c:pt>
                <c:pt idx="301">
                  <c:v>14.965871350892199</c:v>
                </c:pt>
                <c:pt idx="302">
                  <c:v>15.022953451483914</c:v>
                </c:pt>
                <c:pt idx="303">
                  <c:v>15.080307371602258</c:v>
                </c:pt>
                <c:pt idx="304">
                  <c:v>15.137389472193973</c:v>
                </c:pt>
                <c:pt idx="305">
                  <c:v>15.194471572785689</c:v>
                </c:pt>
                <c:pt idx="306">
                  <c:v>15.251281853850777</c:v>
                </c:pt>
                <c:pt idx="307">
                  <c:v>15.307548495862612</c:v>
                </c:pt>
                <c:pt idx="308">
                  <c:v>15.364086957401074</c:v>
                </c:pt>
                <c:pt idx="309">
                  <c:v>15.420625418939535</c:v>
                </c:pt>
                <c:pt idx="310">
                  <c:v>15.477163880477997</c:v>
                </c:pt>
                <c:pt idx="311">
                  <c:v>15.533158702963204</c:v>
                </c:pt>
                <c:pt idx="312">
                  <c:v>15.588881705921784</c:v>
                </c:pt>
                <c:pt idx="313">
                  <c:v>15.64406106982711</c:v>
                </c:pt>
                <c:pt idx="314">
                  <c:v>15.699240433732434</c:v>
                </c:pt>
                <c:pt idx="315">
                  <c:v>15.754147978111133</c:v>
                </c:pt>
                <c:pt idx="316">
                  <c:v>15.809055522489832</c:v>
                </c:pt>
                <c:pt idx="317">
                  <c:v>15.86396306686853</c:v>
                </c:pt>
                <c:pt idx="318">
                  <c:v>15.918326972193974</c:v>
                </c:pt>
                <c:pt idx="319">
                  <c:v>15.971875418939536</c:v>
                </c:pt>
                <c:pt idx="320">
                  <c:v>16.024880226631844</c:v>
                </c:pt>
                <c:pt idx="321">
                  <c:v>16.078428673377406</c:v>
                </c:pt>
                <c:pt idx="322">
                  <c:v>16.132248939649596</c:v>
                </c:pt>
                <c:pt idx="323">
                  <c:v>16.186612844975038</c:v>
                </c:pt>
                <c:pt idx="324">
                  <c:v>16.241520389353738</c:v>
                </c:pt>
                <c:pt idx="325">
                  <c:v>16.296427933732435</c:v>
                </c:pt>
                <c:pt idx="326">
                  <c:v>16.351607297637759</c:v>
                </c:pt>
                <c:pt idx="327">
                  <c:v>16.407058481069711</c:v>
                </c:pt>
                <c:pt idx="328">
                  <c:v>16.463053303554918</c:v>
                </c:pt>
                <c:pt idx="329">
                  <c:v>16.519863584620008</c:v>
                </c:pt>
                <c:pt idx="330">
                  <c:v>16.576402046158471</c:v>
                </c:pt>
                <c:pt idx="331">
                  <c:v>16.632396868643678</c:v>
                </c:pt>
                <c:pt idx="332">
                  <c:v>16.688119871602257</c:v>
                </c:pt>
                <c:pt idx="333">
                  <c:v>16.743299235507582</c:v>
                </c:pt>
                <c:pt idx="334">
                  <c:v>16.79847859941291</c:v>
                </c:pt>
                <c:pt idx="335">
                  <c:v>16.853114324264979</c:v>
                </c:pt>
                <c:pt idx="336">
                  <c:v>16.907750049117052</c:v>
                </c:pt>
                <c:pt idx="337">
                  <c:v>16.962113954442493</c:v>
                </c:pt>
                <c:pt idx="338">
                  <c:v>17.015934220714684</c:v>
                </c:pt>
                <c:pt idx="339">
                  <c:v>17.069482667460246</c:v>
                </c:pt>
                <c:pt idx="340">
                  <c:v>17.122759294679181</c:v>
                </c:pt>
                <c:pt idx="341">
                  <c:v>17.175764102371488</c:v>
                </c:pt>
                <c:pt idx="342">
                  <c:v>17.227953451483913</c:v>
                </c:pt>
                <c:pt idx="343">
                  <c:v>17.279870981069713</c:v>
                </c:pt>
                <c:pt idx="344">
                  <c:v>17.331244871602259</c:v>
                </c:pt>
                <c:pt idx="345">
                  <c:v>17.382346942608173</c:v>
                </c:pt>
                <c:pt idx="346">
                  <c:v>17.433177194087463</c:v>
                </c:pt>
                <c:pt idx="347">
                  <c:v>17.483735626040126</c:v>
                </c:pt>
                <c:pt idx="348">
                  <c:v>17.534294057992788</c:v>
                </c:pt>
                <c:pt idx="349">
                  <c:v>17.584037031365572</c:v>
                </c:pt>
                <c:pt idx="350">
                  <c:v>17.633780004738352</c:v>
                </c:pt>
                <c:pt idx="351">
                  <c:v>17.683522978111132</c:v>
                </c:pt>
                <c:pt idx="352">
                  <c:v>17.733537771010543</c:v>
                </c:pt>
                <c:pt idx="353">
                  <c:v>17.78355256390995</c:v>
                </c:pt>
                <c:pt idx="354">
                  <c:v>17.833567356809358</c:v>
                </c:pt>
                <c:pt idx="355">
                  <c:v>17.883310330182137</c:v>
                </c:pt>
                <c:pt idx="356">
                  <c:v>17.932781484028293</c:v>
                </c:pt>
                <c:pt idx="357">
                  <c:v>17.981165359767939</c:v>
                </c:pt>
                <c:pt idx="358">
                  <c:v>18.029005596454329</c:v>
                </c:pt>
                <c:pt idx="359">
                  <c:v>18.075758555034209</c:v>
                </c:pt>
                <c:pt idx="360">
                  <c:v>18.121424235507583</c:v>
                </c:pt>
                <c:pt idx="361">
                  <c:v>18.165730818347821</c:v>
                </c:pt>
                <c:pt idx="362">
                  <c:v>18.208678303554919</c:v>
                </c:pt>
                <c:pt idx="363">
                  <c:v>18.250810330182141</c:v>
                </c:pt>
                <c:pt idx="364">
                  <c:v>18.292398717756104</c:v>
                </c:pt>
                <c:pt idx="365">
                  <c:v>18.333715285803439</c:v>
                </c:pt>
                <c:pt idx="366">
                  <c:v>18.375303673377406</c:v>
                </c:pt>
                <c:pt idx="367">
                  <c:v>18.417163880477997</c:v>
                </c:pt>
                <c:pt idx="368">
                  <c:v>18.45983954615847</c:v>
                </c:pt>
                <c:pt idx="369">
                  <c:v>18.503874309472081</c:v>
                </c:pt>
                <c:pt idx="370">
                  <c:v>18.549539989945451</c:v>
                </c:pt>
                <c:pt idx="371">
                  <c:v>18.597380226631845</c:v>
                </c:pt>
                <c:pt idx="372">
                  <c:v>18.646851380477997</c:v>
                </c:pt>
                <c:pt idx="373">
                  <c:v>18.697681631957288</c:v>
                </c:pt>
                <c:pt idx="374">
                  <c:v>18.749055522489833</c:v>
                </c:pt>
                <c:pt idx="375">
                  <c:v>18.80097305207563</c:v>
                </c:pt>
                <c:pt idx="376">
                  <c:v>18.852618762134803</c:v>
                </c:pt>
                <c:pt idx="377">
                  <c:v>18.903720833140721</c:v>
                </c:pt>
                <c:pt idx="378">
                  <c:v>18.954279265093383</c:v>
                </c:pt>
                <c:pt idx="379">
                  <c:v>19.004022238466163</c:v>
                </c:pt>
                <c:pt idx="380">
                  <c:v>19.052677933732436</c:v>
                </c:pt>
                <c:pt idx="381">
                  <c:v>19.099974531365572</c:v>
                </c:pt>
                <c:pt idx="382">
                  <c:v>19.146455670418824</c:v>
                </c:pt>
                <c:pt idx="383">
                  <c:v>19.192121350892197</c:v>
                </c:pt>
                <c:pt idx="384">
                  <c:v>19.237787031365571</c:v>
                </c:pt>
                <c:pt idx="385">
                  <c:v>19.283180892312316</c:v>
                </c:pt>
                <c:pt idx="386">
                  <c:v>19.329390211838945</c:v>
                </c:pt>
                <c:pt idx="387">
                  <c:v>19.375871350892197</c:v>
                </c:pt>
                <c:pt idx="388">
                  <c:v>19.423167948525336</c:v>
                </c:pt>
                <c:pt idx="389">
                  <c:v>19.470464546158471</c:v>
                </c:pt>
                <c:pt idx="390">
                  <c:v>19.518304782844861</c:v>
                </c:pt>
                <c:pt idx="391">
                  <c:v>19.566688658584507</c:v>
                </c:pt>
                <c:pt idx="392">
                  <c:v>19.615072534324153</c:v>
                </c:pt>
                <c:pt idx="393">
                  <c:v>19.66400004911705</c:v>
                </c:pt>
                <c:pt idx="394">
                  <c:v>19.712655744383323</c:v>
                </c:pt>
                <c:pt idx="395">
                  <c:v>19.760767800596341</c:v>
                </c:pt>
                <c:pt idx="396">
                  <c:v>19.808879856809359</c:v>
                </c:pt>
                <c:pt idx="397">
                  <c:v>19.856448273969121</c:v>
                </c:pt>
                <c:pt idx="398">
                  <c:v>19.903473052075629</c:v>
                </c:pt>
                <c:pt idx="399">
                  <c:v>19.94941055207563</c:v>
                </c:pt>
                <c:pt idx="400">
                  <c:v>19.993717134915869</c:v>
                </c:pt>
                <c:pt idx="401">
                  <c:v>20.037480078702849</c:v>
                </c:pt>
                <c:pt idx="402">
                  <c:v>20.080155744383323</c:v>
                </c:pt>
                <c:pt idx="403">
                  <c:v>20.122015951483913</c:v>
                </c:pt>
                <c:pt idx="404">
                  <c:v>20.162788880477997</c:v>
                </c:pt>
                <c:pt idx="405">
                  <c:v>20.203289989945453</c:v>
                </c:pt>
                <c:pt idx="406">
                  <c:v>20.243519279886282</c:v>
                </c:pt>
                <c:pt idx="407">
                  <c:v>20.283476750300483</c:v>
                </c:pt>
                <c:pt idx="408">
                  <c:v>20.324521498821191</c:v>
                </c:pt>
                <c:pt idx="409">
                  <c:v>20.366925344975037</c:v>
                </c:pt>
                <c:pt idx="410">
                  <c:v>20.409872830182138</c:v>
                </c:pt>
                <c:pt idx="411">
                  <c:v>20.453363954442494</c:v>
                </c:pt>
                <c:pt idx="412">
                  <c:v>20.496855078702851</c:v>
                </c:pt>
                <c:pt idx="413">
                  <c:v>20.540346202963203</c:v>
                </c:pt>
                <c:pt idx="414">
                  <c:v>20.583837327223559</c:v>
                </c:pt>
                <c:pt idx="415">
                  <c:v>20.627056631957288</c:v>
                </c:pt>
                <c:pt idx="416">
                  <c:v>20.669732297637761</c:v>
                </c:pt>
                <c:pt idx="417">
                  <c:v>20.711320685211724</c:v>
                </c:pt>
                <c:pt idx="418">
                  <c:v>20.752093614205808</c:v>
                </c:pt>
                <c:pt idx="419">
                  <c:v>20.791779265093382</c:v>
                </c:pt>
                <c:pt idx="420">
                  <c:v>20.8309212769277</c:v>
                </c:pt>
                <c:pt idx="421">
                  <c:v>20.87033510828865</c:v>
                </c:pt>
                <c:pt idx="422">
                  <c:v>20.909205300596341</c:v>
                </c:pt>
                <c:pt idx="423">
                  <c:v>20.948347312430659</c:v>
                </c:pt>
                <c:pt idx="424">
                  <c:v>20.988032963318233</c:v>
                </c:pt>
                <c:pt idx="425">
                  <c:v>21.027718614205806</c:v>
                </c:pt>
                <c:pt idx="426">
                  <c:v>21.067947904146635</c:v>
                </c:pt>
                <c:pt idx="427">
                  <c:v>21.108992652667347</c:v>
                </c:pt>
                <c:pt idx="428">
                  <c:v>21.15058104024131</c:v>
                </c:pt>
                <c:pt idx="429">
                  <c:v>21.193256705921783</c:v>
                </c:pt>
                <c:pt idx="430">
                  <c:v>21.236476010655512</c:v>
                </c:pt>
                <c:pt idx="431">
                  <c:v>21.280238954442495</c:v>
                </c:pt>
                <c:pt idx="432">
                  <c:v>21.324545537282731</c:v>
                </c:pt>
                <c:pt idx="433">
                  <c:v>21.369667578702849</c:v>
                </c:pt>
                <c:pt idx="434">
                  <c:v>21.415333259176222</c:v>
                </c:pt>
                <c:pt idx="435">
                  <c:v>21.460998939649595</c:v>
                </c:pt>
                <c:pt idx="436">
                  <c:v>21.507480078702848</c:v>
                </c:pt>
                <c:pt idx="437">
                  <c:v>21.553961217756104</c:v>
                </c:pt>
                <c:pt idx="438">
                  <c:v>21.600714176335984</c:v>
                </c:pt>
                <c:pt idx="439">
                  <c:v>21.64719531538924</c:v>
                </c:pt>
                <c:pt idx="440">
                  <c:v>21.693404634915868</c:v>
                </c:pt>
                <c:pt idx="441">
                  <c:v>21.738798495862614</c:v>
                </c:pt>
                <c:pt idx="442">
                  <c:v>21.78310507870285</c:v>
                </c:pt>
                <c:pt idx="443">
                  <c:v>21.826596202963206</c:v>
                </c:pt>
                <c:pt idx="444">
                  <c:v>21.868728229590424</c:v>
                </c:pt>
                <c:pt idx="445">
                  <c:v>21.910044797637759</c:v>
                </c:pt>
                <c:pt idx="446">
                  <c:v>21.950545907105216</c:v>
                </c:pt>
                <c:pt idx="447">
                  <c:v>21.990503377519417</c:v>
                </c:pt>
                <c:pt idx="448">
                  <c:v>22.029917208880363</c:v>
                </c:pt>
                <c:pt idx="449">
                  <c:v>22.067971942608175</c:v>
                </c:pt>
                <c:pt idx="450">
                  <c:v>22.104667578702848</c:v>
                </c:pt>
                <c:pt idx="451">
                  <c:v>22.140819575744271</c:v>
                </c:pt>
                <c:pt idx="452">
                  <c:v>22.176699753259062</c:v>
                </c:pt>
                <c:pt idx="453">
                  <c:v>22.213123569827111</c:v>
                </c:pt>
                <c:pt idx="454">
                  <c:v>22.250091025448413</c:v>
                </c:pt>
                <c:pt idx="455">
                  <c:v>22.287873939649597</c:v>
                </c:pt>
                <c:pt idx="456">
                  <c:v>22.326200492904032</c:v>
                </c:pt>
                <c:pt idx="457">
                  <c:v>22.364527046158472</c:v>
                </c:pt>
                <c:pt idx="458">
                  <c:v>22.402309960359656</c:v>
                </c:pt>
                <c:pt idx="459">
                  <c:v>22.439821055034212</c:v>
                </c:pt>
                <c:pt idx="460">
                  <c:v>22.476788510655513</c:v>
                </c:pt>
                <c:pt idx="461">
                  <c:v>22.513484146750187</c:v>
                </c:pt>
                <c:pt idx="462">
                  <c:v>22.549364324264978</c:v>
                </c:pt>
                <c:pt idx="463">
                  <c:v>22.58442904319989</c:v>
                </c:pt>
                <c:pt idx="464">
                  <c:v>22.618270574264979</c:v>
                </c:pt>
                <c:pt idx="465">
                  <c:v>22.648442541720602</c:v>
                </c:pt>
                <c:pt idx="466">
                  <c:v>22.675352674856697</c:v>
                </c:pt>
                <c:pt idx="467">
                  <c:v>22.699952342016459</c:v>
                </c:pt>
                <c:pt idx="468">
                  <c:v>22.723464731069715</c:v>
                </c:pt>
                <c:pt idx="469">
                  <c:v>22.747248939649594</c:v>
                </c:pt>
                <c:pt idx="470">
                  <c:v>22.772120426335984</c:v>
                </c:pt>
                <c:pt idx="471">
                  <c:v>22.798486920418824</c:v>
                </c:pt>
                <c:pt idx="472">
                  <c:v>22.826212512134802</c:v>
                </c:pt>
                <c:pt idx="473">
                  <c:v>22.854889472193975</c:v>
                </c:pt>
                <c:pt idx="474">
                  <c:v>22.884789620122969</c:v>
                </c:pt>
                <c:pt idx="475">
                  <c:v>22.918359331661428</c:v>
                </c:pt>
                <c:pt idx="476">
                  <c:v>22.955054967756105</c:v>
                </c:pt>
                <c:pt idx="477">
                  <c:v>22.994196979590424</c:v>
                </c:pt>
                <c:pt idx="478">
                  <c:v>23.034969908584507</c:v>
                </c:pt>
                <c:pt idx="479">
                  <c:v>23.076558296158471</c:v>
                </c:pt>
                <c:pt idx="480">
                  <c:v>23.118418503259061</c:v>
                </c:pt>
                <c:pt idx="481">
                  <c:v>23.160006890833028</c:v>
                </c:pt>
                <c:pt idx="482">
                  <c:v>23.200508000300484</c:v>
                </c:pt>
                <c:pt idx="483">
                  <c:v>23.239650012134803</c:v>
                </c:pt>
                <c:pt idx="484">
                  <c:v>23.278520204442493</c:v>
                </c:pt>
                <c:pt idx="485">
                  <c:v>23.316574938170305</c:v>
                </c:pt>
                <c:pt idx="486">
                  <c:v>23.354086032844862</c:v>
                </c:pt>
                <c:pt idx="487">
                  <c:v>23.390509849412908</c:v>
                </c:pt>
                <c:pt idx="488">
                  <c:v>23.42666184645433</c:v>
                </c:pt>
                <c:pt idx="489">
                  <c:v>23.463085663022376</c:v>
                </c:pt>
                <c:pt idx="490">
                  <c:v>23.500053118643677</c:v>
                </c:pt>
                <c:pt idx="491">
                  <c:v>23.537564213318234</c:v>
                </c:pt>
                <c:pt idx="492">
                  <c:v>23.576434405625928</c:v>
                </c:pt>
                <c:pt idx="493">
                  <c:v>23.616391876040129</c:v>
                </c:pt>
                <c:pt idx="494">
                  <c:v>23.656892985507582</c:v>
                </c:pt>
                <c:pt idx="495">
                  <c:v>23.697394094975039</c:v>
                </c:pt>
                <c:pt idx="496">
                  <c:v>23.738167023969122</c:v>
                </c:pt>
                <c:pt idx="497">
                  <c:v>23.77921177248983</c:v>
                </c:pt>
                <c:pt idx="498">
                  <c:v>23.819984701483914</c:v>
                </c:pt>
                <c:pt idx="499">
                  <c:v>23.860213991424743</c:v>
                </c:pt>
                <c:pt idx="500">
                  <c:v>23.898268725152555</c:v>
                </c:pt>
                <c:pt idx="501">
                  <c:v>23.934692541720601</c:v>
                </c:pt>
                <c:pt idx="502">
                  <c:v>23.969077711838946</c:v>
                </c:pt>
                <c:pt idx="503">
                  <c:v>24.002239694087464</c:v>
                </c:pt>
                <c:pt idx="504">
                  <c:v>24.034722127519419</c:v>
                </c:pt>
                <c:pt idx="505">
                  <c:v>24.067068651188055</c:v>
                </c:pt>
                <c:pt idx="506">
                  <c:v>24.099686994383323</c:v>
                </c:pt>
                <c:pt idx="507">
                  <c:v>24.132577157105217</c:v>
                </c:pt>
                <c:pt idx="508">
                  <c:v>24.166010958880364</c:v>
                </c:pt>
                <c:pt idx="509">
                  <c:v>24.199716580182141</c:v>
                </c:pt>
                <c:pt idx="510">
                  <c:v>24.235596757696932</c:v>
                </c:pt>
                <c:pt idx="511">
                  <c:v>24.273379671898116</c:v>
                </c:pt>
                <c:pt idx="512">
                  <c:v>24.312793503259062</c:v>
                </c:pt>
                <c:pt idx="513">
                  <c:v>24.353294612726518</c:v>
                </c:pt>
                <c:pt idx="514">
                  <c:v>24.394611180773857</c:v>
                </c:pt>
                <c:pt idx="515">
                  <c:v>24.435927748821193</c:v>
                </c:pt>
                <c:pt idx="516">
                  <c:v>24.477244316868529</c:v>
                </c:pt>
                <c:pt idx="517">
                  <c:v>24.518832704442495</c:v>
                </c:pt>
                <c:pt idx="518">
                  <c:v>24.560149272489831</c:v>
                </c:pt>
                <c:pt idx="519">
                  <c:v>24.60146584053717</c:v>
                </c:pt>
                <c:pt idx="520">
                  <c:v>24.642238769531254</c:v>
                </c:pt>
                <c:pt idx="521">
                  <c:v>24.682739878998706</c:v>
                </c:pt>
                <c:pt idx="522">
                  <c:v>24.722969168939535</c:v>
                </c:pt>
                <c:pt idx="523">
                  <c:v>24.763198458880364</c:v>
                </c:pt>
                <c:pt idx="524">
                  <c:v>24.80261229024131</c:v>
                </c:pt>
                <c:pt idx="525">
                  <c:v>24.841346572785689</c:v>
                </c:pt>
                <c:pt idx="526">
                  <c:v>24.879673126040128</c:v>
                </c:pt>
                <c:pt idx="527">
                  <c:v>24.917999679294567</c:v>
                </c:pt>
                <c:pt idx="528">
                  <c:v>24.956326232549003</c:v>
                </c:pt>
                <c:pt idx="529">
                  <c:v>24.994380966276815</c:v>
                </c:pt>
                <c:pt idx="530">
                  <c:v>25.031892060951371</c:v>
                </c:pt>
                <c:pt idx="531">
                  <c:v>25.0691313360993</c:v>
                </c:pt>
                <c:pt idx="532">
                  <c:v>25.106370611247229</c:v>
                </c:pt>
                <c:pt idx="533">
                  <c:v>25.143881705921785</c:v>
                </c:pt>
                <c:pt idx="534">
                  <c:v>25.182480078702849</c:v>
                </c:pt>
                <c:pt idx="535">
                  <c:v>25.221893910063798</c:v>
                </c:pt>
                <c:pt idx="536">
                  <c:v>25.261851380477999</c:v>
                </c:pt>
                <c:pt idx="537">
                  <c:v>25.301265211838945</c:v>
                </c:pt>
                <c:pt idx="538">
                  <c:v>25.340135404146636</c:v>
                </c:pt>
                <c:pt idx="539">
                  <c:v>25.378733776927703</c:v>
                </c:pt>
                <c:pt idx="540">
                  <c:v>25.417332149708766</c:v>
                </c:pt>
                <c:pt idx="541">
                  <c:v>25.455658702963206</c:v>
                </c:pt>
                <c:pt idx="542">
                  <c:v>25.492354339057879</c:v>
                </c:pt>
                <c:pt idx="543">
                  <c:v>25.527690877519419</c:v>
                </c:pt>
                <c:pt idx="544">
                  <c:v>25.56166831834782</c:v>
                </c:pt>
                <c:pt idx="545">
                  <c:v>25.594694390833027</c:v>
                </c:pt>
                <c:pt idx="546">
                  <c:v>25.627176824264978</c:v>
                </c:pt>
                <c:pt idx="547">
                  <c:v>25.659795167460246</c:v>
                </c:pt>
                <c:pt idx="548">
                  <c:v>25.692005781365573</c:v>
                </c:pt>
                <c:pt idx="549">
                  <c:v>25.723400936691014</c:v>
                </c:pt>
                <c:pt idx="550">
                  <c:v>25.754116543199892</c:v>
                </c:pt>
                <c:pt idx="551">
                  <c:v>25.784424420418826</c:v>
                </c:pt>
                <c:pt idx="552">
                  <c:v>25.815411846454328</c:v>
                </c:pt>
                <c:pt idx="553">
                  <c:v>25.8470788213064</c:v>
                </c:pt>
                <c:pt idx="554">
                  <c:v>25.879289435211724</c:v>
                </c:pt>
                <c:pt idx="555">
                  <c:v>25.911635958880364</c:v>
                </c:pt>
                <c:pt idx="556">
                  <c:v>25.943982482549004</c:v>
                </c:pt>
                <c:pt idx="557">
                  <c:v>25.976057186691015</c:v>
                </c:pt>
                <c:pt idx="558">
                  <c:v>26.00894734941291</c:v>
                </c:pt>
                <c:pt idx="559">
                  <c:v>26.043060700004624</c:v>
                </c:pt>
                <c:pt idx="560">
                  <c:v>26.078669057992791</c:v>
                </c:pt>
                <c:pt idx="561">
                  <c:v>26.115092874560837</c:v>
                </c:pt>
                <c:pt idx="562">
                  <c:v>26.152332149708766</c:v>
                </c:pt>
                <c:pt idx="563">
                  <c:v>26.189843244383322</c:v>
                </c:pt>
                <c:pt idx="564">
                  <c:v>26.227626158584506</c:v>
                </c:pt>
                <c:pt idx="565">
                  <c:v>26.264593614205808</c:v>
                </c:pt>
                <c:pt idx="566">
                  <c:v>26.301289250300481</c:v>
                </c:pt>
                <c:pt idx="567">
                  <c:v>26.337713066868531</c:v>
                </c:pt>
                <c:pt idx="568">
                  <c:v>26.373593244383322</c:v>
                </c:pt>
                <c:pt idx="569">
                  <c:v>26.408657963318234</c:v>
                </c:pt>
                <c:pt idx="570">
                  <c:v>26.443314952963206</c:v>
                </c:pt>
                <c:pt idx="571">
                  <c:v>26.477971942608175</c:v>
                </c:pt>
                <c:pt idx="572">
                  <c:v>26.512764842016459</c:v>
                </c:pt>
                <c:pt idx="573">
                  <c:v>26.547829560951371</c:v>
                </c:pt>
                <c:pt idx="574">
                  <c:v>26.582894279886283</c:v>
                </c:pt>
                <c:pt idx="575">
                  <c:v>26.618774457401074</c:v>
                </c:pt>
                <c:pt idx="576">
                  <c:v>26.654654634915868</c:v>
                </c:pt>
                <c:pt idx="577">
                  <c:v>26.691078451483914</c:v>
                </c:pt>
                <c:pt idx="578">
                  <c:v>26.727502268051964</c:v>
                </c:pt>
                <c:pt idx="579">
                  <c:v>26.764741543199893</c:v>
                </c:pt>
                <c:pt idx="580">
                  <c:v>26.801708998821194</c:v>
                </c:pt>
                <c:pt idx="581">
                  <c:v>26.838948273969123</c:v>
                </c:pt>
                <c:pt idx="582">
                  <c:v>26.87645936864368</c:v>
                </c:pt>
                <c:pt idx="583">
                  <c:v>26.914514102371488</c:v>
                </c:pt>
                <c:pt idx="584">
                  <c:v>26.953112475152555</c:v>
                </c:pt>
                <c:pt idx="585">
                  <c:v>26.992798126040128</c:v>
                </c:pt>
                <c:pt idx="586">
                  <c:v>27.033299235507585</c:v>
                </c:pt>
                <c:pt idx="587">
                  <c:v>27.074343984028292</c:v>
                </c:pt>
                <c:pt idx="588">
                  <c:v>27.116476010655514</c:v>
                </c:pt>
                <c:pt idx="589">
                  <c:v>27.15887985680936</c:v>
                </c:pt>
                <c:pt idx="590">
                  <c:v>27.202099161543085</c:v>
                </c:pt>
                <c:pt idx="591">
                  <c:v>27.245862105330069</c:v>
                </c:pt>
                <c:pt idx="592">
                  <c:v>27.289625049117053</c:v>
                </c:pt>
                <c:pt idx="593">
                  <c:v>27.333116173377405</c:v>
                </c:pt>
                <c:pt idx="594">
                  <c:v>27.376335478111134</c:v>
                </c:pt>
                <c:pt idx="595">
                  <c:v>27.419282963318235</c:v>
                </c:pt>
                <c:pt idx="596">
                  <c:v>27.461958628998708</c:v>
                </c:pt>
                <c:pt idx="597">
                  <c:v>27.504362475152554</c:v>
                </c:pt>
                <c:pt idx="598">
                  <c:v>27.545679043199893</c:v>
                </c:pt>
                <c:pt idx="599">
                  <c:v>27.585636513614094</c:v>
                </c:pt>
                <c:pt idx="600">
                  <c:v>27.624234886395158</c:v>
                </c:pt>
                <c:pt idx="601">
                  <c:v>27.661474161543087</c:v>
                </c:pt>
                <c:pt idx="602">
                  <c:v>27.697354339057881</c:v>
                </c:pt>
                <c:pt idx="603">
                  <c:v>27.731331779886283</c:v>
                </c:pt>
                <c:pt idx="604">
                  <c:v>27.760280559472079</c:v>
                </c:pt>
                <c:pt idx="605">
                  <c:v>27.785287955921785</c:v>
                </c:pt>
                <c:pt idx="606">
                  <c:v>27.806897608288647</c:v>
                </c:pt>
                <c:pt idx="607">
                  <c:v>27.825789065389241</c:v>
                </c:pt>
                <c:pt idx="608">
                  <c:v>27.843117560211727</c:v>
                </c:pt>
                <c:pt idx="609">
                  <c:v>27.859562641572673</c:v>
                </c:pt>
                <c:pt idx="610">
                  <c:v>27.875667948525336</c:v>
                </c:pt>
                <c:pt idx="611">
                  <c:v>27.891705300596342</c:v>
                </c:pt>
                <c:pt idx="612">
                  <c:v>27.907946517312318</c:v>
                </c:pt>
                <c:pt idx="613">
                  <c:v>27.925207057253147</c:v>
                </c:pt>
                <c:pt idx="614">
                  <c:v>27.946408980330069</c:v>
                </c:pt>
                <c:pt idx="615">
                  <c:v>27.97087273772652</c:v>
                </c:pt>
                <c:pt idx="616">
                  <c:v>27.997918780625927</c:v>
                </c:pt>
                <c:pt idx="617">
                  <c:v>28.027411199264979</c:v>
                </c:pt>
                <c:pt idx="618">
                  <c:v>28.059078174117051</c:v>
                </c:pt>
                <c:pt idx="619">
                  <c:v>28.092240156365573</c:v>
                </c:pt>
                <c:pt idx="620">
                  <c:v>28.12676123624723</c:v>
                </c:pt>
                <c:pt idx="621">
                  <c:v>28.162369594235393</c:v>
                </c:pt>
                <c:pt idx="622">
                  <c:v>28.199065230330071</c:v>
                </c:pt>
                <c:pt idx="623">
                  <c:v>28.237391783584506</c:v>
                </c:pt>
                <c:pt idx="624">
                  <c:v>28.27707743447208</c:v>
                </c:pt>
                <c:pt idx="625">
                  <c:v>28.317850363466164</c:v>
                </c:pt>
                <c:pt idx="626">
                  <c:v>28.359982390093382</c:v>
                </c:pt>
                <c:pt idx="627">
                  <c:v>28.402929875300483</c:v>
                </c:pt>
                <c:pt idx="628">
                  <c:v>28.446964638614094</c:v>
                </c:pt>
                <c:pt idx="629">
                  <c:v>28.490999401927702</c:v>
                </c:pt>
                <c:pt idx="630">
                  <c:v>28.534490526188058</c:v>
                </c:pt>
                <c:pt idx="631">
                  <c:v>28.577709830921783</c:v>
                </c:pt>
                <c:pt idx="632">
                  <c:v>28.620657316128884</c:v>
                </c:pt>
                <c:pt idx="633">
                  <c:v>28.663332981809358</c:v>
                </c:pt>
                <c:pt idx="634">
                  <c:v>28.705736827963204</c:v>
                </c:pt>
                <c:pt idx="635">
                  <c:v>28.74732521553717</c:v>
                </c:pt>
                <c:pt idx="636">
                  <c:v>28.788369964057878</c:v>
                </c:pt>
                <c:pt idx="637">
                  <c:v>28.828871073525335</c:v>
                </c:pt>
                <c:pt idx="638">
                  <c:v>28.869372182992791</c:v>
                </c:pt>
                <c:pt idx="639">
                  <c:v>28.909873292460247</c:v>
                </c:pt>
                <c:pt idx="640">
                  <c:v>28.950646221454331</c:v>
                </c:pt>
                <c:pt idx="641">
                  <c:v>28.991419150448412</c:v>
                </c:pt>
                <c:pt idx="642">
                  <c:v>29.032192079442495</c:v>
                </c:pt>
                <c:pt idx="643">
                  <c:v>29.072421369383324</c:v>
                </c:pt>
                <c:pt idx="644">
                  <c:v>29.111291561691015</c:v>
                </c:pt>
                <c:pt idx="645">
                  <c:v>29.149074475892199</c:v>
                </c:pt>
                <c:pt idx="646">
                  <c:v>29.1860419315135</c:v>
                </c:pt>
                <c:pt idx="647">
                  <c:v>29.223009387134802</c:v>
                </c:pt>
                <c:pt idx="648">
                  <c:v>29.259433203702852</c:v>
                </c:pt>
                <c:pt idx="649">
                  <c:v>29.29558520074427</c:v>
                </c:pt>
                <c:pt idx="650">
                  <c:v>29.331193558732437</c:v>
                </c:pt>
                <c:pt idx="651">
                  <c:v>29.3668019167206</c:v>
                </c:pt>
                <c:pt idx="652">
                  <c:v>29.402953913762023</c:v>
                </c:pt>
                <c:pt idx="653">
                  <c:v>29.439377730330069</c:v>
                </c:pt>
                <c:pt idx="654">
                  <c:v>29.477160644531253</c:v>
                </c:pt>
                <c:pt idx="655">
                  <c:v>29.516302656365571</c:v>
                </c:pt>
                <c:pt idx="656">
                  <c:v>29.555444668199893</c:v>
                </c:pt>
                <c:pt idx="657">
                  <c:v>29.594858499560839</c:v>
                </c:pt>
                <c:pt idx="658">
                  <c:v>29.634272330921785</c:v>
                </c:pt>
                <c:pt idx="659">
                  <c:v>29.673686162282731</c:v>
                </c:pt>
                <c:pt idx="660">
                  <c:v>29.713099993643677</c:v>
                </c:pt>
                <c:pt idx="661">
                  <c:v>29.751970185951372</c:v>
                </c:pt>
                <c:pt idx="662">
                  <c:v>29.790840378259063</c:v>
                </c:pt>
                <c:pt idx="663">
                  <c:v>29.828895111986874</c:v>
                </c:pt>
                <c:pt idx="664">
                  <c:v>29.866678026188058</c:v>
                </c:pt>
                <c:pt idx="665">
                  <c:v>29.903917301335987</c:v>
                </c:pt>
                <c:pt idx="666">
                  <c:v>29.941156576483916</c:v>
                </c:pt>
                <c:pt idx="667">
                  <c:v>29.97785221257859</c:v>
                </c:pt>
                <c:pt idx="668">
                  <c:v>30.014547848673264</c:v>
                </c:pt>
                <c:pt idx="669">
                  <c:v>30.051515304294565</c:v>
                </c:pt>
                <c:pt idx="670">
                  <c:v>30.088210940389242</c:v>
                </c:pt>
                <c:pt idx="671">
                  <c:v>30.125178396010543</c:v>
                </c:pt>
                <c:pt idx="672">
                  <c:v>30.162417671158472</c:v>
                </c:pt>
                <c:pt idx="673">
                  <c:v>30.200200585359656</c:v>
                </c:pt>
                <c:pt idx="674">
                  <c:v>30.237983499560837</c:v>
                </c:pt>
                <c:pt idx="675">
                  <c:v>30.276581872341904</c:v>
                </c:pt>
                <c:pt idx="676">
                  <c:v>30.315723884176222</c:v>
                </c:pt>
                <c:pt idx="677">
                  <c:v>30.355409535063796</c:v>
                </c:pt>
                <c:pt idx="678">
                  <c:v>30.395367005477997</c:v>
                </c:pt>
                <c:pt idx="679">
                  <c:v>30.436139934472081</c:v>
                </c:pt>
                <c:pt idx="680">
                  <c:v>30.47745650251942</c:v>
                </c:pt>
                <c:pt idx="681">
                  <c:v>30.518773070566755</c:v>
                </c:pt>
                <c:pt idx="682">
                  <c:v>30.560361458140719</c:v>
                </c:pt>
                <c:pt idx="683">
                  <c:v>30.601678026188058</c:v>
                </c:pt>
                <c:pt idx="684">
                  <c:v>30.642994594235393</c:v>
                </c:pt>
                <c:pt idx="685">
                  <c:v>30.683767523229477</c:v>
                </c:pt>
                <c:pt idx="686">
                  <c:v>30.723996813170306</c:v>
                </c:pt>
                <c:pt idx="687">
                  <c:v>30.763138825004624</c:v>
                </c:pt>
                <c:pt idx="688">
                  <c:v>30.801737197785691</c:v>
                </c:pt>
                <c:pt idx="689">
                  <c:v>30.839520111986875</c:v>
                </c:pt>
                <c:pt idx="690">
                  <c:v>30.877303026188059</c:v>
                </c:pt>
                <c:pt idx="691">
                  <c:v>30.914542301335988</c:v>
                </c:pt>
                <c:pt idx="692">
                  <c:v>30.951509756957289</c:v>
                </c:pt>
                <c:pt idx="693">
                  <c:v>30.987933573525336</c:v>
                </c:pt>
                <c:pt idx="694">
                  <c:v>31.024085570566754</c:v>
                </c:pt>
                <c:pt idx="695">
                  <c:v>31.060509387134804</c:v>
                </c:pt>
                <c:pt idx="696">
                  <c:v>31.097205023229478</c:v>
                </c:pt>
                <c:pt idx="697">
                  <c:v>31.134444298377407</c:v>
                </c:pt>
                <c:pt idx="698">
                  <c:v>31.171955393051963</c:v>
                </c:pt>
                <c:pt idx="699">
                  <c:v>31.208922848673264</c:v>
                </c:pt>
                <c:pt idx="700">
                  <c:v>31.244803026188059</c:v>
                </c:pt>
                <c:pt idx="701">
                  <c:v>31.280411384176222</c:v>
                </c:pt>
                <c:pt idx="702">
                  <c:v>31.315747922637762</c:v>
                </c:pt>
                <c:pt idx="703">
                  <c:v>31.351356280625929</c:v>
                </c:pt>
                <c:pt idx="704">
                  <c:v>31.386964638614092</c:v>
                </c:pt>
                <c:pt idx="705">
                  <c:v>31.421621628259064</c:v>
                </c:pt>
                <c:pt idx="706">
                  <c:v>31.455055430034211</c:v>
                </c:pt>
                <c:pt idx="707">
                  <c:v>31.487266043939538</c:v>
                </c:pt>
                <c:pt idx="708">
                  <c:v>31.518661199264979</c:v>
                </c:pt>
                <c:pt idx="709">
                  <c:v>31.549920444827112</c:v>
                </c:pt>
                <c:pt idx="710">
                  <c:v>31.581043780625926</c:v>
                </c:pt>
                <c:pt idx="711">
                  <c:v>31.611759387134803</c:v>
                </c:pt>
                <c:pt idx="712">
                  <c:v>31.64220317411705</c:v>
                </c:pt>
                <c:pt idx="713">
                  <c:v>31.67223923180936</c:v>
                </c:pt>
                <c:pt idx="714">
                  <c:v>31.702547109028295</c:v>
                </c:pt>
                <c:pt idx="715">
                  <c:v>31.733806354590424</c:v>
                </c:pt>
                <c:pt idx="716">
                  <c:v>31.766560607549003</c:v>
                </c:pt>
                <c:pt idx="717">
                  <c:v>31.800538048377408</c:v>
                </c:pt>
                <c:pt idx="718">
                  <c:v>31.835330947785689</c:v>
                </c:pt>
                <c:pt idx="719">
                  <c:v>31.870939305773856</c:v>
                </c:pt>
                <c:pt idx="720">
                  <c:v>31.907091302815278</c:v>
                </c:pt>
                <c:pt idx="721">
                  <c:v>31.943786938909952</c:v>
                </c:pt>
                <c:pt idx="722">
                  <c:v>31.980754394531253</c:v>
                </c:pt>
                <c:pt idx="723">
                  <c:v>32.01826548920581</c:v>
                </c:pt>
                <c:pt idx="724">
                  <c:v>32.055504764353735</c:v>
                </c:pt>
                <c:pt idx="725">
                  <c:v>32.093015859028291</c:v>
                </c:pt>
                <c:pt idx="726">
                  <c:v>32.129711495122969</c:v>
                </c:pt>
                <c:pt idx="727">
                  <c:v>32.16667895074427</c:v>
                </c:pt>
                <c:pt idx="728">
                  <c:v>32.203102767312316</c:v>
                </c:pt>
                <c:pt idx="729">
                  <c:v>32.240070222933618</c:v>
                </c:pt>
                <c:pt idx="730">
                  <c:v>32.277037678554919</c:v>
                </c:pt>
                <c:pt idx="731">
                  <c:v>32.314276953702851</c:v>
                </c:pt>
                <c:pt idx="732">
                  <c:v>32.351788048377408</c:v>
                </c:pt>
                <c:pt idx="733">
                  <c:v>32.389570962578588</c:v>
                </c:pt>
                <c:pt idx="734">
                  <c:v>32.4276256963064</c:v>
                </c:pt>
                <c:pt idx="735">
                  <c:v>32.465680430034212</c:v>
                </c:pt>
                <c:pt idx="736">
                  <c:v>32.504278802815278</c:v>
                </c:pt>
                <c:pt idx="737">
                  <c:v>32.54233353654309</c:v>
                </c:pt>
                <c:pt idx="738">
                  <c:v>32.580660089797526</c:v>
                </c:pt>
                <c:pt idx="739">
                  <c:v>32.618986643051961</c:v>
                </c:pt>
                <c:pt idx="740">
                  <c:v>32.657313196306404</c:v>
                </c:pt>
                <c:pt idx="741">
                  <c:v>32.695367930034209</c:v>
                </c:pt>
                <c:pt idx="742">
                  <c:v>32.733150844235396</c:v>
                </c:pt>
                <c:pt idx="743">
                  <c:v>32.770118299856698</c:v>
                </c:pt>
                <c:pt idx="744">
                  <c:v>32.806542116424744</c:v>
                </c:pt>
                <c:pt idx="745">
                  <c:v>32.84296593299279</c:v>
                </c:pt>
                <c:pt idx="746">
                  <c:v>32.879661569087467</c:v>
                </c:pt>
                <c:pt idx="747">
                  <c:v>32.916629024708769</c:v>
                </c:pt>
                <c:pt idx="748">
                  <c:v>32.953868299856694</c:v>
                </c:pt>
                <c:pt idx="749">
                  <c:v>32.991651214057882</c:v>
                </c:pt>
                <c:pt idx="750">
                  <c:v>33.029705947785693</c:v>
                </c:pt>
                <c:pt idx="751">
                  <c:v>33.068576140093384</c:v>
                </c:pt>
                <c:pt idx="752">
                  <c:v>33.108261790980954</c:v>
                </c:pt>
                <c:pt idx="753">
                  <c:v>33.148491080921787</c:v>
                </c:pt>
                <c:pt idx="754">
                  <c:v>33.189535829442498</c:v>
                </c:pt>
                <c:pt idx="755">
                  <c:v>33.230580577963202</c:v>
                </c:pt>
                <c:pt idx="756">
                  <c:v>33.271625326483914</c:v>
                </c:pt>
                <c:pt idx="757">
                  <c:v>33.311854616424746</c:v>
                </c:pt>
                <c:pt idx="758">
                  <c:v>33.351540267312316</c:v>
                </c:pt>
                <c:pt idx="759">
                  <c:v>33.390954098673262</c:v>
                </c:pt>
                <c:pt idx="760">
                  <c:v>33.429280651927705</c:v>
                </c:pt>
                <c:pt idx="761">
                  <c:v>33.467063566128886</c:v>
                </c:pt>
                <c:pt idx="762">
                  <c:v>33.503759202223563</c:v>
                </c:pt>
                <c:pt idx="763">
                  <c:v>33.539639379738354</c:v>
                </c:pt>
                <c:pt idx="764">
                  <c:v>33.57497591819989</c:v>
                </c:pt>
                <c:pt idx="765">
                  <c:v>33.610312456661433</c:v>
                </c:pt>
                <c:pt idx="766">
                  <c:v>33.645105356069713</c:v>
                </c:pt>
                <c:pt idx="767">
                  <c:v>33.679082796898115</c:v>
                </c:pt>
                <c:pt idx="768">
                  <c:v>33.712652508436577</c:v>
                </c:pt>
                <c:pt idx="769">
                  <c:v>33.745678580921783</c:v>
                </c:pt>
                <c:pt idx="770">
                  <c:v>33.778840563170306</c:v>
                </c:pt>
                <c:pt idx="771">
                  <c:v>33.812274364945452</c:v>
                </c:pt>
                <c:pt idx="772">
                  <c:v>33.845979986247229</c:v>
                </c:pt>
                <c:pt idx="773">
                  <c:v>33.880093336838947</c:v>
                </c:pt>
                <c:pt idx="774">
                  <c:v>33.914342597193972</c:v>
                </c:pt>
                <c:pt idx="775">
                  <c:v>33.948863677075629</c:v>
                </c:pt>
                <c:pt idx="776">
                  <c:v>33.98392839601054</c:v>
                </c:pt>
                <c:pt idx="777">
                  <c:v>34.020080393051963</c:v>
                </c:pt>
                <c:pt idx="778">
                  <c:v>34.057047848673264</c:v>
                </c:pt>
                <c:pt idx="779">
                  <c:v>34.094830762874452</c:v>
                </c:pt>
                <c:pt idx="780">
                  <c:v>34.133157316128887</c:v>
                </c:pt>
                <c:pt idx="781">
                  <c:v>34.170940230330068</c:v>
                </c:pt>
                <c:pt idx="782">
                  <c:v>34.208179505478</c:v>
                </c:pt>
                <c:pt idx="783">
                  <c:v>34.245146961099302</c:v>
                </c:pt>
                <c:pt idx="784">
                  <c:v>34.282114416720603</c:v>
                </c:pt>
                <c:pt idx="785">
                  <c:v>34.318538233288649</c:v>
                </c:pt>
                <c:pt idx="786">
                  <c:v>34.354690230330071</c:v>
                </c:pt>
                <c:pt idx="787">
                  <c:v>34.390298588318238</c:v>
                </c:pt>
                <c:pt idx="788">
                  <c:v>34.425635126779774</c:v>
                </c:pt>
                <c:pt idx="789">
                  <c:v>34.460292116424746</c:v>
                </c:pt>
                <c:pt idx="790">
                  <c:v>34.494677286543087</c:v>
                </c:pt>
                <c:pt idx="791">
                  <c:v>34.527975178554925</c:v>
                </c:pt>
                <c:pt idx="792">
                  <c:v>34.560185792460246</c:v>
                </c:pt>
                <c:pt idx="793">
                  <c:v>34.591580947785694</c:v>
                </c:pt>
                <c:pt idx="794">
                  <c:v>34.621209276188061</c:v>
                </c:pt>
                <c:pt idx="795">
                  <c:v>34.649750326483918</c:v>
                </c:pt>
                <c:pt idx="796">
                  <c:v>34.678019557253144</c:v>
                </c:pt>
                <c:pt idx="797">
                  <c:v>34.706152878259061</c:v>
                </c:pt>
                <c:pt idx="798">
                  <c:v>34.73415028950167</c:v>
                </c:pt>
                <c:pt idx="799">
                  <c:v>34.762011790980957</c:v>
                </c:pt>
                <c:pt idx="800">
                  <c:v>34.790281021750189</c:v>
                </c:pt>
                <c:pt idx="801">
                  <c:v>34.819909350152557</c:v>
                </c:pt>
                <c:pt idx="802">
                  <c:v>34.851168595714682</c:v>
                </c:pt>
                <c:pt idx="803">
                  <c:v>34.884058758436581</c:v>
                </c:pt>
                <c:pt idx="804">
                  <c:v>34.918443928554922</c:v>
                </c:pt>
                <c:pt idx="805">
                  <c:v>34.953236827963202</c:v>
                </c:pt>
                <c:pt idx="806">
                  <c:v>34.98802972737149</c:v>
                </c:pt>
                <c:pt idx="807">
                  <c:v>35.022822626779771</c:v>
                </c:pt>
                <c:pt idx="808">
                  <c:v>35.058159165241314</c:v>
                </c:pt>
                <c:pt idx="809">
                  <c:v>35.09349570370285</c:v>
                </c:pt>
                <c:pt idx="810">
                  <c:v>35.129375881217641</c:v>
                </c:pt>
                <c:pt idx="811">
                  <c:v>35.165256058732439</c:v>
                </c:pt>
                <c:pt idx="812">
                  <c:v>35.200592597193975</c:v>
                </c:pt>
                <c:pt idx="813">
                  <c:v>35.235113677075631</c:v>
                </c:pt>
                <c:pt idx="814">
                  <c:v>35.269227027667348</c:v>
                </c:pt>
                <c:pt idx="815">
                  <c:v>35.303612197785689</c:v>
                </c:pt>
                <c:pt idx="816">
                  <c:v>35.337861458140722</c:v>
                </c:pt>
                <c:pt idx="817">
                  <c:v>35.371838898969123</c:v>
                </c:pt>
                <c:pt idx="818">
                  <c:v>35.40486497145433</c:v>
                </c:pt>
                <c:pt idx="819">
                  <c:v>35.437075585359658</c:v>
                </c:pt>
                <c:pt idx="820">
                  <c:v>35.468606650448415</c:v>
                </c:pt>
                <c:pt idx="821">
                  <c:v>35.499594076483916</c:v>
                </c:pt>
                <c:pt idx="822">
                  <c:v>35.530989231809357</c:v>
                </c:pt>
                <c:pt idx="823">
                  <c:v>35.56265620666143</c:v>
                </c:pt>
                <c:pt idx="824">
                  <c:v>35.594459091276818</c:v>
                </c:pt>
                <c:pt idx="825">
                  <c:v>35.626261975892199</c:v>
                </c:pt>
                <c:pt idx="826">
                  <c:v>35.657790917390905</c:v>
                </c:pt>
                <c:pt idx="827">
                  <c:v>35.689457892242977</c:v>
                </c:pt>
                <c:pt idx="828">
                  <c:v>35.721396686621674</c:v>
                </c:pt>
                <c:pt idx="829">
                  <c:v>35.753607300527001</c:v>
                </c:pt>
                <c:pt idx="830">
                  <c:v>35.785953824195637</c:v>
                </c:pt>
                <c:pt idx="831">
                  <c:v>35.818028528337649</c:v>
                </c:pt>
                <c:pt idx="832">
                  <c:v>35.849695503189722</c:v>
                </c:pt>
                <c:pt idx="833">
                  <c:v>35.881226568278478</c:v>
                </c:pt>
                <c:pt idx="834">
                  <c:v>35.913165362657175</c:v>
                </c:pt>
                <c:pt idx="835">
                  <c:v>35.945375976562502</c:v>
                </c:pt>
                <c:pt idx="836">
                  <c:v>35.978266139284393</c:v>
                </c:pt>
                <c:pt idx="837">
                  <c:v>36.011564031296231</c:v>
                </c:pt>
                <c:pt idx="838">
                  <c:v>36.042959186621673</c:v>
                </c:pt>
                <c:pt idx="839">
                  <c:v>36.073131154077295</c:v>
                </c:pt>
                <c:pt idx="840">
                  <c:v>36.102487662953038</c:v>
                </c:pt>
                <c:pt idx="841">
                  <c:v>36.131300532775519</c:v>
                </c:pt>
                <c:pt idx="842">
                  <c:v>36.159569763544752</c:v>
                </c:pt>
                <c:pt idx="843">
                  <c:v>36.187023535734099</c:v>
                </c:pt>
                <c:pt idx="844">
                  <c:v>36.213390029816942</c:v>
                </c:pt>
                <c:pt idx="845">
                  <c:v>36.239212884846523</c:v>
                </c:pt>
                <c:pt idx="846">
                  <c:v>36.264356191059548</c:v>
                </c:pt>
                <c:pt idx="847">
                  <c:v>36.28977131679919</c:v>
                </c:pt>
                <c:pt idx="848">
                  <c:v>36.316137810882033</c:v>
                </c:pt>
                <c:pt idx="849">
                  <c:v>36.34318385378144</c:v>
                </c:pt>
                <c:pt idx="850">
                  <c:v>36.370093986917531</c:v>
                </c:pt>
                <c:pt idx="851">
                  <c:v>36.39700412005363</c:v>
                </c:pt>
                <c:pt idx="852">
                  <c:v>36.424186072716353</c:v>
                </c:pt>
                <c:pt idx="853">
                  <c:v>36.452047574195639</c:v>
                </c:pt>
                <c:pt idx="854">
                  <c:v>36.480588624491496</c:v>
                </c:pt>
                <c:pt idx="855">
                  <c:v>36.5095374040773</c:v>
                </c:pt>
                <c:pt idx="856">
                  <c:v>36.538622093426412</c:v>
                </c:pt>
                <c:pt idx="857">
                  <c:v>36.567842692538832</c:v>
                </c:pt>
                <c:pt idx="858">
                  <c:v>36.598286479521086</c:v>
                </c:pt>
                <c:pt idx="859">
                  <c:v>36.629817544609843</c:v>
                </c:pt>
                <c:pt idx="860">
                  <c:v>36.662979526858358</c:v>
                </c:pt>
                <c:pt idx="861">
                  <c:v>36.697092877450075</c:v>
                </c:pt>
                <c:pt idx="862">
                  <c:v>36.732157596384987</c:v>
                </c:pt>
                <c:pt idx="863">
                  <c:v>36.76749413484653</c:v>
                </c:pt>
                <c:pt idx="864">
                  <c:v>36.803646131887945</c:v>
                </c:pt>
                <c:pt idx="865">
                  <c:v>36.840069948455998</c:v>
                </c:pt>
                <c:pt idx="866">
                  <c:v>36.876765584550668</c:v>
                </c:pt>
                <c:pt idx="867">
                  <c:v>36.913733040171969</c:v>
                </c:pt>
                <c:pt idx="868">
                  <c:v>36.950428676266647</c:v>
                </c:pt>
                <c:pt idx="869">
                  <c:v>36.986308853781438</c:v>
                </c:pt>
                <c:pt idx="870">
                  <c:v>37.021917211769605</c:v>
                </c:pt>
                <c:pt idx="871">
                  <c:v>37.057253750231141</c:v>
                </c:pt>
                <c:pt idx="872">
                  <c:v>37.092590288692683</c:v>
                </c:pt>
                <c:pt idx="873">
                  <c:v>37.127926827154219</c:v>
                </c:pt>
                <c:pt idx="874">
                  <c:v>37.162447907035876</c:v>
                </c:pt>
                <c:pt idx="875">
                  <c:v>37.196561257627593</c:v>
                </c:pt>
                <c:pt idx="876">
                  <c:v>37.229723239876115</c:v>
                </c:pt>
                <c:pt idx="877">
                  <c:v>37.262885222124631</c:v>
                </c:pt>
                <c:pt idx="878">
                  <c:v>37.296047204373153</c:v>
                </c:pt>
                <c:pt idx="879">
                  <c:v>37.329616915911615</c:v>
                </c:pt>
                <c:pt idx="880">
                  <c:v>37.363458446976708</c:v>
                </c:pt>
                <c:pt idx="881">
                  <c:v>37.39702815851517</c:v>
                </c:pt>
                <c:pt idx="882">
                  <c:v>37.430326050527</c:v>
                </c:pt>
                <c:pt idx="883">
                  <c:v>37.463216213248892</c:v>
                </c:pt>
                <c:pt idx="884">
                  <c:v>37.496242285734098</c:v>
                </c:pt>
                <c:pt idx="885">
                  <c:v>37.529540177745936</c:v>
                </c:pt>
                <c:pt idx="886">
                  <c:v>37.562973979521082</c:v>
                </c:pt>
                <c:pt idx="887">
                  <c:v>37.596543691059544</c:v>
                </c:pt>
                <c:pt idx="888">
                  <c:v>37.630113402598006</c:v>
                </c:pt>
                <c:pt idx="889">
                  <c:v>37.663683114136468</c:v>
                </c:pt>
                <c:pt idx="890">
                  <c:v>37.697524645201554</c:v>
                </c:pt>
                <c:pt idx="891">
                  <c:v>37.731637995793271</c:v>
                </c:pt>
                <c:pt idx="892">
                  <c:v>37.766159075674928</c:v>
                </c:pt>
                <c:pt idx="893">
                  <c:v>37.8008160653199</c:v>
                </c:pt>
                <c:pt idx="894">
                  <c:v>37.835880784254812</c:v>
                </c:pt>
                <c:pt idx="895">
                  <c:v>37.871217322716348</c:v>
                </c:pt>
                <c:pt idx="896">
                  <c:v>37.907097500231146</c:v>
                </c:pt>
                <c:pt idx="897">
                  <c:v>37.942705858219306</c:v>
                </c:pt>
                <c:pt idx="898">
                  <c:v>37.978042396680848</c:v>
                </c:pt>
                <c:pt idx="899">
                  <c:v>38.012699386325814</c:v>
                </c:pt>
                <c:pt idx="900">
                  <c:v>38.046540917390907</c:v>
                </c:pt>
                <c:pt idx="901">
                  <c:v>38.079838809402737</c:v>
                </c:pt>
                <c:pt idx="902">
                  <c:v>38.112049423308065</c:v>
                </c:pt>
                <c:pt idx="903">
                  <c:v>38.143852307923453</c:v>
                </c:pt>
                <c:pt idx="904">
                  <c:v>38.174839733958954</c:v>
                </c:pt>
                <c:pt idx="905">
                  <c:v>38.204468062361322</c:v>
                </c:pt>
                <c:pt idx="906">
                  <c:v>38.232737293130548</c:v>
                </c:pt>
                <c:pt idx="907">
                  <c:v>38.260462884846525</c:v>
                </c:pt>
                <c:pt idx="908">
                  <c:v>38.287916657035879</c:v>
                </c:pt>
                <c:pt idx="909">
                  <c:v>38.315506338988541</c:v>
                </c:pt>
                <c:pt idx="910">
                  <c:v>38.343367840467828</c:v>
                </c:pt>
                <c:pt idx="911">
                  <c:v>38.371093432183805</c:v>
                </c:pt>
                <c:pt idx="912">
                  <c:v>38.399362662953038</c:v>
                </c:pt>
                <c:pt idx="913">
                  <c:v>38.42776780348558</c:v>
                </c:pt>
                <c:pt idx="914">
                  <c:v>38.456580673308068</c:v>
                </c:pt>
                <c:pt idx="915">
                  <c:v>38.486344911473743</c:v>
                </c:pt>
                <c:pt idx="916">
                  <c:v>38.516516878929366</c:v>
                </c:pt>
                <c:pt idx="917">
                  <c:v>38.546552936621673</c:v>
                </c:pt>
                <c:pt idx="918">
                  <c:v>38.576045355260732</c:v>
                </c:pt>
                <c:pt idx="919">
                  <c:v>38.605130044609844</c:v>
                </c:pt>
                <c:pt idx="920">
                  <c:v>38.633807004669009</c:v>
                </c:pt>
                <c:pt idx="921">
                  <c:v>38.662483964728182</c:v>
                </c:pt>
                <c:pt idx="922">
                  <c:v>38.691160924787354</c:v>
                </c:pt>
                <c:pt idx="923">
                  <c:v>38.720109704373151</c:v>
                </c:pt>
                <c:pt idx="924">
                  <c:v>38.748650754669015</c:v>
                </c:pt>
                <c:pt idx="925">
                  <c:v>38.776784075674932</c:v>
                </c:pt>
                <c:pt idx="926">
                  <c:v>38.805189216207474</c:v>
                </c:pt>
                <c:pt idx="927">
                  <c:v>38.834273905556586</c:v>
                </c:pt>
                <c:pt idx="928">
                  <c:v>38.864174053485577</c:v>
                </c:pt>
                <c:pt idx="929">
                  <c:v>38.894481930704515</c:v>
                </c:pt>
                <c:pt idx="930">
                  <c:v>38.925197537213393</c:v>
                </c:pt>
                <c:pt idx="931">
                  <c:v>38.955777233958955</c:v>
                </c:pt>
                <c:pt idx="932">
                  <c:v>38.986356930704517</c:v>
                </c:pt>
                <c:pt idx="933">
                  <c:v>39.016664807923448</c:v>
                </c:pt>
                <c:pt idx="934">
                  <c:v>39.046972685142386</c:v>
                </c:pt>
                <c:pt idx="935">
                  <c:v>39.077008742834693</c:v>
                </c:pt>
                <c:pt idx="936">
                  <c:v>39.10663707123706</c:v>
                </c:pt>
                <c:pt idx="937">
                  <c:v>39.135721760586172</c:v>
                </c:pt>
                <c:pt idx="938">
                  <c:v>39.164262810882029</c:v>
                </c:pt>
                <c:pt idx="939">
                  <c:v>39.192396131887946</c:v>
                </c:pt>
                <c:pt idx="940">
                  <c:v>39.220121723603924</c:v>
                </c:pt>
                <c:pt idx="941">
                  <c:v>39.247711405556586</c:v>
                </c:pt>
                <c:pt idx="942">
                  <c:v>39.274893358219309</c:v>
                </c:pt>
                <c:pt idx="943">
                  <c:v>39.3018034913554</c:v>
                </c:pt>
                <c:pt idx="944">
                  <c:v>39.328577714728183</c:v>
                </c:pt>
                <c:pt idx="945">
                  <c:v>39.35562375762759</c:v>
                </c:pt>
                <c:pt idx="946">
                  <c:v>39.382805710290313</c:v>
                </c:pt>
                <c:pt idx="947">
                  <c:v>39.410395392242975</c:v>
                </c:pt>
                <c:pt idx="948">
                  <c:v>39.437849164432329</c:v>
                </c:pt>
                <c:pt idx="949">
                  <c:v>39.465710665911615</c:v>
                </c:pt>
                <c:pt idx="950">
                  <c:v>39.493843986917533</c:v>
                </c:pt>
                <c:pt idx="951">
                  <c:v>39.522249127450074</c:v>
                </c:pt>
                <c:pt idx="952">
                  <c:v>39.550926087509247</c:v>
                </c:pt>
                <c:pt idx="953">
                  <c:v>39.579738957331735</c:v>
                </c:pt>
                <c:pt idx="954">
                  <c:v>39.608823646680847</c:v>
                </c:pt>
                <c:pt idx="955">
                  <c:v>39.638316065319898</c:v>
                </c:pt>
                <c:pt idx="956">
                  <c:v>39.667944393722266</c:v>
                </c:pt>
                <c:pt idx="957">
                  <c:v>39.697980451414573</c:v>
                </c:pt>
                <c:pt idx="958">
                  <c:v>39.72760877981694</c:v>
                </c:pt>
                <c:pt idx="959">
                  <c:v>39.755878010586173</c:v>
                </c:pt>
                <c:pt idx="960">
                  <c:v>39.783467692538835</c:v>
                </c:pt>
                <c:pt idx="961">
                  <c:v>39.810241915911618</c:v>
                </c:pt>
                <c:pt idx="962">
                  <c:v>39.83633659046783</c:v>
                </c:pt>
                <c:pt idx="963">
                  <c:v>39.862023535734103</c:v>
                </c:pt>
                <c:pt idx="964">
                  <c:v>39.887030932183805</c:v>
                </c:pt>
                <c:pt idx="965">
                  <c:v>39.911222870053628</c:v>
                </c:pt>
                <c:pt idx="966">
                  <c:v>39.93473525910688</c:v>
                </c:pt>
                <c:pt idx="967">
                  <c:v>39.957568099343568</c:v>
                </c:pt>
                <c:pt idx="968">
                  <c:v>39.980400939580257</c:v>
                </c:pt>
                <c:pt idx="969">
                  <c:v>40.004456967686764</c:v>
                </c:pt>
                <c:pt idx="970">
                  <c:v>40.028920725083211</c:v>
                </c:pt>
                <c:pt idx="971">
                  <c:v>40.05392812153292</c:v>
                </c:pt>
                <c:pt idx="972">
                  <c:v>40.079479157035877</c:v>
                </c:pt>
                <c:pt idx="973">
                  <c:v>40.105573831592089</c:v>
                </c:pt>
                <c:pt idx="974">
                  <c:v>40.132076235438241</c:v>
                </c:pt>
                <c:pt idx="975">
                  <c:v>40.159394097864279</c:v>
                </c:pt>
                <c:pt idx="976">
                  <c:v>40.187663328633512</c:v>
                </c:pt>
                <c:pt idx="977">
                  <c:v>40.216748017982624</c:v>
                </c:pt>
                <c:pt idx="978">
                  <c:v>40.246784075674931</c:v>
                </c:pt>
                <c:pt idx="979">
                  <c:v>40.277091952893862</c:v>
                </c:pt>
                <c:pt idx="980">
                  <c:v>40.307535739876116</c:v>
                </c:pt>
                <c:pt idx="981">
                  <c:v>40.337979526858362</c:v>
                </c:pt>
                <c:pt idx="982">
                  <c:v>40.368831043130548</c:v>
                </c:pt>
                <c:pt idx="983">
                  <c:v>40.399682559402741</c:v>
                </c:pt>
                <c:pt idx="984">
                  <c:v>40.430941804964867</c:v>
                </c:pt>
                <c:pt idx="985">
                  <c:v>40.462201050527</c:v>
                </c:pt>
                <c:pt idx="986">
                  <c:v>40.493052566799193</c:v>
                </c:pt>
                <c:pt idx="987">
                  <c:v>40.523496353781439</c:v>
                </c:pt>
                <c:pt idx="988">
                  <c:v>40.553940140763686</c:v>
                </c:pt>
                <c:pt idx="989">
                  <c:v>40.584519837509248</c:v>
                </c:pt>
                <c:pt idx="990">
                  <c:v>40.615779083071381</c:v>
                </c:pt>
                <c:pt idx="991">
                  <c:v>40.647310148160138</c:v>
                </c:pt>
                <c:pt idx="992">
                  <c:v>40.67897712301221</c:v>
                </c:pt>
                <c:pt idx="993">
                  <c:v>40.710780007627591</c:v>
                </c:pt>
                <c:pt idx="994">
                  <c:v>40.742582892242979</c:v>
                </c:pt>
                <c:pt idx="995">
                  <c:v>40.774657596384991</c:v>
                </c:pt>
                <c:pt idx="996">
                  <c:v>40.807275939580258</c:v>
                </c:pt>
                <c:pt idx="997">
                  <c:v>40.840302012065465</c:v>
                </c:pt>
                <c:pt idx="998">
                  <c:v>40.87346399431398</c:v>
                </c:pt>
                <c:pt idx="999">
                  <c:v>40.906218247272562</c:v>
                </c:pt>
                <c:pt idx="1000">
                  <c:v>40.938292951414574</c:v>
                </c:pt>
                <c:pt idx="1001">
                  <c:v>40.969552196976707</c:v>
                </c:pt>
                <c:pt idx="1002">
                  <c:v>41.000267803485578</c:v>
                </c:pt>
                <c:pt idx="1003">
                  <c:v>41.030711590467831</c:v>
                </c:pt>
                <c:pt idx="1004">
                  <c:v>41.060611738396823</c:v>
                </c:pt>
                <c:pt idx="1005">
                  <c:v>41.089696427745935</c:v>
                </c:pt>
                <c:pt idx="1006">
                  <c:v>41.118101568278483</c:v>
                </c:pt>
                <c:pt idx="1007">
                  <c:v>41.146234889284401</c:v>
                </c:pt>
                <c:pt idx="1008">
                  <c:v>41.174232300527002</c:v>
                </c:pt>
                <c:pt idx="1009">
                  <c:v>41.202773350822859</c:v>
                </c:pt>
                <c:pt idx="1010">
                  <c:v>41.231993949935287</c:v>
                </c:pt>
                <c:pt idx="1011">
                  <c:v>41.261894097864278</c:v>
                </c:pt>
                <c:pt idx="1012">
                  <c:v>41.291930155556585</c:v>
                </c:pt>
                <c:pt idx="1013">
                  <c:v>41.322102123012208</c:v>
                </c:pt>
                <c:pt idx="1014">
                  <c:v>41.35268181975777</c:v>
                </c:pt>
                <c:pt idx="1015">
                  <c:v>41.383533336029956</c:v>
                </c:pt>
                <c:pt idx="1016">
                  <c:v>41.414656671828773</c:v>
                </c:pt>
                <c:pt idx="1017">
                  <c:v>41.445644097864282</c:v>
                </c:pt>
                <c:pt idx="1018">
                  <c:v>41.476359704373152</c:v>
                </c:pt>
                <c:pt idx="1019">
                  <c:v>41.506531671828775</c:v>
                </c:pt>
                <c:pt idx="1020">
                  <c:v>41.536567729521082</c:v>
                </c:pt>
                <c:pt idx="1021">
                  <c:v>41.566603787213388</c:v>
                </c:pt>
                <c:pt idx="1022">
                  <c:v>41.596775754669011</c:v>
                </c:pt>
                <c:pt idx="1023">
                  <c:v>41.627491361177889</c:v>
                </c:pt>
                <c:pt idx="1024">
                  <c:v>41.657935148160135</c:v>
                </c:pt>
                <c:pt idx="1025">
                  <c:v>41.688378935142389</c:v>
                </c:pt>
                <c:pt idx="1026">
                  <c:v>41.718533913877593</c:v>
                </c:pt>
                <c:pt idx="1027">
                  <c:v>41.748434061806584</c:v>
                </c:pt>
                <c:pt idx="1028">
                  <c:v>41.778334209735583</c:v>
                </c:pt>
                <c:pt idx="1029">
                  <c:v>41.807826628374634</c:v>
                </c:pt>
                <c:pt idx="1030">
                  <c:v>41.836911317723747</c:v>
                </c:pt>
                <c:pt idx="1031">
                  <c:v>41.865316458256288</c:v>
                </c:pt>
                <c:pt idx="1032">
                  <c:v>41.89290614020895</c:v>
                </c:pt>
                <c:pt idx="1033">
                  <c:v>41.919816273345049</c:v>
                </c:pt>
                <c:pt idx="1034">
                  <c:v>41.946454586954516</c:v>
                </c:pt>
                <c:pt idx="1035">
                  <c:v>41.972821081037353</c:v>
                </c:pt>
                <c:pt idx="1036">
                  <c:v>41.99905166535688</c:v>
                </c:pt>
                <c:pt idx="1037">
                  <c:v>42.025146339913093</c:v>
                </c:pt>
                <c:pt idx="1038">
                  <c:v>42.051512833995936</c:v>
                </c:pt>
                <c:pt idx="1039">
                  <c:v>42.077743418315464</c:v>
                </c:pt>
                <c:pt idx="1040">
                  <c:v>42.1041099123983</c:v>
                </c:pt>
                <c:pt idx="1041">
                  <c:v>42.130612316244459</c:v>
                </c:pt>
                <c:pt idx="1042">
                  <c:v>42.156571081037356</c:v>
                </c:pt>
                <c:pt idx="1043">
                  <c:v>42.181306657960434</c:v>
                </c:pt>
                <c:pt idx="1044">
                  <c:v>42.204411317723746</c:v>
                </c:pt>
                <c:pt idx="1045">
                  <c:v>42.22629278961724</c:v>
                </c:pt>
                <c:pt idx="1046">
                  <c:v>42.246135615061021</c:v>
                </c:pt>
                <c:pt idx="1047">
                  <c:v>42.2648911623983</c:v>
                </c:pt>
                <c:pt idx="1048">
                  <c:v>42.282287612102444</c:v>
                </c:pt>
                <c:pt idx="1049">
                  <c:v>42.298392919055104</c:v>
                </c:pt>
                <c:pt idx="1050">
                  <c:v>42.311032527043274</c:v>
                </c:pt>
                <c:pt idx="1051">
                  <c:v>42.320342345830255</c:v>
                </c:pt>
                <c:pt idx="1052">
                  <c:v>42.326899991910139</c:v>
                </c:pt>
                <c:pt idx="1053">
                  <c:v>42.331588878744455</c:v>
                </c:pt>
                <c:pt idx="1054">
                  <c:v>42.335258442353926</c:v>
                </c:pt>
                <c:pt idx="1055">
                  <c:v>42.338452321791792</c:v>
                </c:pt>
                <c:pt idx="1056">
                  <c:v>42.341748133552152</c:v>
                </c:pt>
                <c:pt idx="1057">
                  <c:v>42.345128888914573</c:v>
                </c:pt>
                <c:pt idx="1058">
                  <c:v>42.348917373566941</c:v>
                </c:pt>
                <c:pt idx="1059">
                  <c:v>42.353147564950078</c:v>
                </c:pt>
                <c:pt idx="1060">
                  <c:v>42.35973918847079</c:v>
                </c:pt>
                <c:pt idx="1061">
                  <c:v>42.368845142612798</c:v>
                </c:pt>
                <c:pt idx="1062">
                  <c:v>42.380533382257767</c:v>
                </c:pt>
                <c:pt idx="1063">
                  <c:v>42.394056403707474</c:v>
                </c:pt>
                <c:pt idx="1064">
                  <c:v>42.409346252080255</c:v>
                </c:pt>
                <c:pt idx="1065">
                  <c:v>42.425519513914573</c:v>
                </c:pt>
                <c:pt idx="1066">
                  <c:v>42.43564479128144</c:v>
                </c:pt>
                <c:pt idx="1067">
                  <c:v>42.444105174047714</c:v>
                </c:pt>
                <c:pt idx="1068">
                  <c:v>42.451512256148305</c:v>
                </c:pt>
                <c:pt idx="1069">
                  <c:v>42.458341721754813</c:v>
                </c:pt>
                <c:pt idx="1070">
                  <c:v>42.464627548308066</c:v>
                </c:pt>
                <c:pt idx="1071">
                  <c:v>42.470947352302147</c:v>
                </c:pt>
                <c:pt idx="1072">
                  <c:v>42.477097269092091</c:v>
                </c:pt>
                <c:pt idx="1073">
                  <c:v>42.483654915171968</c:v>
                </c:pt>
                <c:pt idx="1074">
                  <c:v>42.490314493574338</c:v>
                </c:pt>
                <c:pt idx="1075">
                  <c:v>42.49772157567493</c:v>
                </c:pt>
                <c:pt idx="1076">
                  <c:v>42.512603694757772</c:v>
                </c:pt>
                <c:pt idx="1077">
                  <c:v>42.530543783515164</c:v>
                </c:pt>
                <c:pt idx="1078">
                  <c:v>42.550658428485583</c:v>
                </c:pt>
                <c:pt idx="1079">
                  <c:v>42.572403990615761</c:v>
                </c:pt>
                <c:pt idx="1080">
                  <c:v>42.595508650379074</c:v>
                </c:pt>
                <c:pt idx="1081">
                  <c:v>42.619564678485581</c:v>
                </c:pt>
                <c:pt idx="1082">
                  <c:v>42.644979804225223</c:v>
                </c:pt>
                <c:pt idx="1083">
                  <c:v>42.671482208071382</c:v>
                </c:pt>
                <c:pt idx="1084">
                  <c:v>42.698664160734104</c:v>
                </c:pt>
                <c:pt idx="1085">
                  <c:v>42.726253842686766</c:v>
                </c:pt>
                <c:pt idx="1086">
                  <c:v>42.753435795349489</c:v>
                </c:pt>
                <c:pt idx="1087">
                  <c:v>42.779394560142386</c:v>
                </c:pt>
                <c:pt idx="1088">
                  <c:v>42.803994227302148</c:v>
                </c:pt>
                <c:pt idx="1089">
                  <c:v>42.827234796828776</c:v>
                </c:pt>
                <c:pt idx="1090">
                  <c:v>42.849659907775525</c:v>
                </c:pt>
                <c:pt idx="1091">
                  <c:v>42.870997740615756</c:v>
                </c:pt>
                <c:pt idx="1092">
                  <c:v>42.891248295349484</c:v>
                </c:pt>
                <c:pt idx="1093">
                  <c:v>42.910139752450078</c:v>
                </c:pt>
                <c:pt idx="1094">
                  <c:v>42.927468247272564</c:v>
                </c:pt>
                <c:pt idx="1095">
                  <c:v>42.943641509106882</c:v>
                </c:pt>
                <c:pt idx="1096">
                  <c:v>42.959407041651261</c:v>
                </c:pt>
                <c:pt idx="1097">
                  <c:v>42.975036664432324</c:v>
                </c:pt>
                <c:pt idx="1098">
                  <c:v>42.990598332331736</c:v>
                </c:pt>
                <c:pt idx="1099">
                  <c:v>43.006160000231141</c:v>
                </c:pt>
                <c:pt idx="1100">
                  <c:v>43.021653713248895</c:v>
                </c:pt>
                <c:pt idx="1101">
                  <c:v>43.037487200674931</c:v>
                </c:pt>
                <c:pt idx="1102">
                  <c:v>43.052709094166055</c:v>
                </c:pt>
                <c:pt idx="1103">
                  <c:v>43.067795077893862</c:v>
                </c:pt>
                <c:pt idx="1104">
                  <c:v>43.080638550526999</c:v>
                </c:pt>
                <c:pt idx="1105">
                  <c:v>43.091579286473745</c:v>
                </c:pt>
                <c:pt idx="1106">
                  <c:v>43.100821150379069</c:v>
                </c:pt>
                <c:pt idx="1107">
                  <c:v>43.108907781296232</c:v>
                </c:pt>
                <c:pt idx="1108">
                  <c:v>43.115873156666055</c:v>
                </c:pt>
                <c:pt idx="1109">
                  <c:v>43.122057050896821</c:v>
                </c:pt>
                <c:pt idx="1110">
                  <c:v>43.127901170719312</c:v>
                </c:pt>
                <c:pt idx="1111">
                  <c:v>43.133133696606883</c:v>
                </c:pt>
                <c:pt idx="1112">
                  <c:v>43.138434177376112</c:v>
                </c:pt>
                <c:pt idx="1113">
                  <c:v>43.143972500231143</c:v>
                </c:pt>
                <c:pt idx="1114">
                  <c:v>43.152059131148306</c:v>
                </c:pt>
                <c:pt idx="1115">
                  <c:v>43.16238827316014</c:v>
                </c:pt>
                <c:pt idx="1116">
                  <c:v>43.174688106740021</c:v>
                </c:pt>
                <c:pt idx="1117">
                  <c:v>43.18855090259801</c:v>
                </c:pt>
                <c:pt idx="1118">
                  <c:v>43.204180525379073</c:v>
                </c:pt>
                <c:pt idx="1119">
                  <c:v>43.221101290911619</c:v>
                </c:pt>
                <c:pt idx="1120">
                  <c:v>43.238905469905696</c:v>
                </c:pt>
                <c:pt idx="1121">
                  <c:v>43.257661017242974</c:v>
                </c:pt>
                <c:pt idx="1122">
                  <c:v>43.277096113396823</c:v>
                </c:pt>
                <c:pt idx="1123">
                  <c:v>43.296803029077296</c:v>
                </c:pt>
                <c:pt idx="1124">
                  <c:v>43.316645854521084</c:v>
                </c:pt>
                <c:pt idx="1125">
                  <c:v>43.336216860438242</c:v>
                </c:pt>
                <c:pt idx="1126">
                  <c:v>43.355516046828775</c:v>
                </c:pt>
                <c:pt idx="1127">
                  <c:v>43.374543413692685</c:v>
                </c:pt>
                <c:pt idx="1128">
                  <c:v>43.393298961029963</c:v>
                </c:pt>
                <c:pt idx="1129">
                  <c:v>43.411510869313986</c:v>
                </c:pt>
                <c:pt idx="1130">
                  <c:v>43.429315048308069</c:v>
                </c:pt>
                <c:pt idx="1131">
                  <c:v>43.446235813840609</c:v>
                </c:pt>
                <c:pt idx="1132">
                  <c:v>43.462137256148303</c:v>
                </c:pt>
                <c:pt idx="1133">
                  <c:v>43.477563014284399</c:v>
                </c:pt>
                <c:pt idx="1134">
                  <c:v>43.492648998012207</c:v>
                </c:pt>
                <c:pt idx="1135">
                  <c:v>43.507327252450075</c:v>
                </c:pt>
                <c:pt idx="1136">
                  <c:v>43.521869597124635</c:v>
                </c:pt>
                <c:pt idx="1137">
                  <c:v>43.536208077154221</c:v>
                </c:pt>
                <c:pt idx="1138">
                  <c:v>43.550818376710431</c:v>
                </c:pt>
                <c:pt idx="1139">
                  <c:v>43.565428676266649</c:v>
                </c:pt>
                <c:pt idx="1140">
                  <c:v>43.580174885586175</c:v>
                </c:pt>
                <c:pt idx="1141">
                  <c:v>43.59532882419564</c:v>
                </c:pt>
                <c:pt idx="1142">
                  <c:v>43.610686627450079</c:v>
                </c:pt>
                <c:pt idx="1143">
                  <c:v>43.62556874653292</c:v>
                </c:pt>
                <c:pt idx="1144">
                  <c:v>43.639907226562507</c:v>
                </c:pt>
                <c:pt idx="1145">
                  <c:v>43.653973887065462</c:v>
                </c:pt>
                <c:pt idx="1146">
                  <c:v>43.667768728041793</c:v>
                </c:pt>
                <c:pt idx="1147">
                  <c:v>43.681495614136466</c:v>
                </c:pt>
                <c:pt idx="1148">
                  <c:v>43.694746816059542</c:v>
                </c:pt>
                <c:pt idx="1149">
                  <c:v>43.70786210821931</c:v>
                </c:pt>
                <c:pt idx="1150">
                  <c:v>43.720637625970788</c:v>
                </c:pt>
                <c:pt idx="1151">
                  <c:v>43.733277233958951</c:v>
                </c:pt>
                <c:pt idx="1152">
                  <c:v>43.746188661473745</c:v>
                </c:pt>
                <c:pt idx="1153">
                  <c:v>43.760119412213392</c:v>
                </c:pt>
                <c:pt idx="1154">
                  <c:v>43.774593802006294</c:v>
                </c:pt>
                <c:pt idx="1155">
                  <c:v>43.789272056444162</c:v>
                </c:pt>
                <c:pt idx="1156">
                  <c:v>43.804086220645345</c:v>
                </c:pt>
                <c:pt idx="1157">
                  <c:v>43.818764475083213</c:v>
                </c:pt>
                <c:pt idx="1158">
                  <c:v>43.833442729521082</c:v>
                </c:pt>
                <c:pt idx="1159">
                  <c:v>43.848324848603923</c:v>
                </c:pt>
                <c:pt idx="1160">
                  <c:v>43.863886516503335</c:v>
                </c:pt>
                <c:pt idx="1161">
                  <c:v>43.879720003929371</c:v>
                </c:pt>
                <c:pt idx="1162">
                  <c:v>43.895757356000374</c:v>
                </c:pt>
                <c:pt idx="1163">
                  <c:v>43.911522888544752</c:v>
                </c:pt>
                <c:pt idx="1164">
                  <c:v>43.926744782035875</c:v>
                </c:pt>
                <c:pt idx="1165">
                  <c:v>43.939520299787354</c:v>
                </c:pt>
                <c:pt idx="1166">
                  <c:v>43.949101938100966</c:v>
                </c:pt>
                <c:pt idx="1167">
                  <c:v>43.956542997642387</c:v>
                </c:pt>
                <c:pt idx="1168">
                  <c:v>43.962251207701556</c:v>
                </c:pt>
                <c:pt idx="1169">
                  <c:v>43.965631963063984</c:v>
                </c:pt>
                <c:pt idx="1170">
                  <c:v>43.966914611455259</c:v>
                </c:pt>
                <c:pt idx="1171">
                  <c:v>43.966965577616499</c:v>
                </c:pt>
                <c:pt idx="1172">
                  <c:v>43.965139290171969</c:v>
                </c:pt>
                <c:pt idx="1173">
                  <c:v>43.963882124861321</c:v>
                </c:pt>
                <c:pt idx="1174">
                  <c:v>43.962760869313982</c:v>
                </c:pt>
                <c:pt idx="1175">
                  <c:v>43.963351227348376</c:v>
                </c:pt>
                <c:pt idx="1176">
                  <c:v>43.964727313701928</c:v>
                </c:pt>
                <c:pt idx="1177">
                  <c:v>43.966731982710805</c:v>
                </c:pt>
                <c:pt idx="1178">
                  <c:v>43.969959839589499</c:v>
                </c:pt>
                <c:pt idx="1179">
                  <c:v>43.97398616632767</c:v>
                </c:pt>
                <c:pt idx="1180">
                  <c:v>43.978369256194533</c:v>
                </c:pt>
                <c:pt idx="1181">
                  <c:v>43.983092120469678</c:v>
                </c:pt>
                <c:pt idx="1182">
                  <c:v>43.988256691475598</c:v>
                </c:pt>
                <c:pt idx="1183">
                  <c:v>43.994712405232995</c:v>
                </c:pt>
                <c:pt idx="1184">
                  <c:v>44.004226088664943</c:v>
                </c:pt>
                <c:pt idx="1185">
                  <c:v>44.015438644138321</c:v>
                </c:pt>
                <c:pt idx="1186">
                  <c:v>44.027398703309913</c:v>
                </c:pt>
                <c:pt idx="1187">
                  <c:v>44.040310130824707</c:v>
                </c:pt>
                <c:pt idx="1188">
                  <c:v>44.054037016919381</c:v>
                </c:pt>
                <c:pt idx="1189">
                  <c:v>44.068647316475598</c:v>
                </c:pt>
                <c:pt idx="1190">
                  <c:v>44.084141029493345</c:v>
                </c:pt>
                <c:pt idx="1191">
                  <c:v>44.100314291327663</c:v>
                </c:pt>
                <c:pt idx="1192">
                  <c:v>44.116759372688612</c:v>
                </c:pt>
                <c:pt idx="1193">
                  <c:v>44.133340363812877</c:v>
                </c:pt>
                <c:pt idx="1194">
                  <c:v>44.150125219582101</c:v>
                </c:pt>
                <c:pt idx="1195">
                  <c:v>44.167453714404587</c:v>
                </c:pt>
                <c:pt idx="1196">
                  <c:v>44.186073351978557</c:v>
                </c:pt>
                <c:pt idx="1197">
                  <c:v>44.20537253836909</c:v>
                </c:pt>
                <c:pt idx="1198">
                  <c:v>44.224943544286248</c:v>
                </c:pt>
                <c:pt idx="1199">
                  <c:v>44.244242730676781</c:v>
                </c:pt>
                <c:pt idx="1200">
                  <c:v>44.263677826830623</c:v>
                </c:pt>
                <c:pt idx="1201">
                  <c:v>44.282977013221156</c:v>
                </c:pt>
                <c:pt idx="1202">
                  <c:v>44.302548019138321</c:v>
                </c:pt>
                <c:pt idx="1203">
                  <c:v>44.322119025055478</c:v>
                </c:pt>
                <c:pt idx="1204">
                  <c:v>44.341690030972636</c:v>
                </c:pt>
                <c:pt idx="1205">
                  <c:v>44.360853307599854</c:v>
                </c:pt>
                <c:pt idx="1206">
                  <c:v>44.379880674463763</c:v>
                </c:pt>
                <c:pt idx="1207">
                  <c:v>44.399315770617605</c:v>
                </c:pt>
                <c:pt idx="1208">
                  <c:v>44.419022686298078</c:v>
                </c:pt>
                <c:pt idx="1209">
                  <c:v>44.439409150795122</c:v>
                </c:pt>
                <c:pt idx="1210">
                  <c:v>44.459795615292165</c:v>
                </c:pt>
                <c:pt idx="1211">
                  <c:v>44.480046170025894</c:v>
                </c:pt>
                <c:pt idx="1212">
                  <c:v>44.500160814996306</c:v>
                </c:pt>
                <c:pt idx="1213">
                  <c:v>44.519731820913464</c:v>
                </c:pt>
                <c:pt idx="1214">
                  <c:v>44.538759187777373</c:v>
                </c:pt>
                <c:pt idx="1215">
                  <c:v>44.557107005824712</c:v>
                </c:pt>
                <c:pt idx="1216">
                  <c:v>44.574027771357251</c:v>
                </c:pt>
                <c:pt idx="1217">
                  <c:v>44.589317619730032</c:v>
                </c:pt>
                <c:pt idx="1218">
                  <c:v>44.603180415588021</c:v>
                </c:pt>
                <c:pt idx="1219">
                  <c:v>44.615820023576184</c:v>
                </c:pt>
                <c:pt idx="1220">
                  <c:v>44.627915992511099</c:v>
                </c:pt>
                <c:pt idx="1221">
                  <c:v>44.63980809680104</c:v>
                </c:pt>
                <c:pt idx="1222">
                  <c:v>44.651564291327666</c:v>
                </c:pt>
                <c:pt idx="1223">
                  <c:v>44.663184576090977</c:v>
                </c:pt>
                <c:pt idx="1224">
                  <c:v>44.675144635262576</c:v>
                </c:pt>
                <c:pt idx="1225">
                  <c:v>44.687784243250746</c:v>
                </c:pt>
                <c:pt idx="1226">
                  <c:v>44.701850903753702</c:v>
                </c:pt>
                <c:pt idx="1227">
                  <c:v>44.71720870700814</c:v>
                </c:pt>
                <c:pt idx="1228">
                  <c:v>44.733993562777371</c:v>
                </c:pt>
                <c:pt idx="1229">
                  <c:v>44.751661832008139</c:v>
                </c:pt>
                <c:pt idx="1230">
                  <c:v>44.770145559818793</c:v>
                </c:pt>
                <c:pt idx="1231">
                  <c:v>44.789308836446011</c:v>
                </c:pt>
                <c:pt idx="1232">
                  <c:v>44.809015752126484</c:v>
                </c:pt>
                <c:pt idx="1233">
                  <c:v>44.829538126386836</c:v>
                </c:pt>
                <c:pt idx="1234">
                  <c:v>44.850468229937135</c:v>
                </c:pt>
                <c:pt idx="1235">
                  <c:v>44.871941972540682</c:v>
                </c:pt>
                <c:pt idx="1236">
                  <c:v>44.893415715144236</c:v>
                </c:pt>
                <c:pt idx="1237">
                  <c:v>44.915297187037723</c:v>
                </c:pt>
                <c:pt idx="1238">
                  <c:v>44.936906839404593</c:v>
                </c:pt>
                <c:pt idx="1239">
                  <c:v>44.958652401534771</c:v>
                </c:pt>
                <c:pt idx="1240">
                  <c:v>44.980262053901633</c:v>
                </c:pt>
                <c:pt idx="1241">
                  <c:v>45.001599886741865</c:v>
                </c:pt>
                <c:pt idx="1242">
                  <c:v>45.022529990292163</c:v>
                </c:pt>
                <c:pt idx="1243">
                  <c:v>45.042372815735952</c:v>
                </c:pt>
                <c:pt idx="1244">
                  <c:v>45.060584724019975</c:v>
                </c:pt>
                <c:pt idx="1245">
                  <c:v>45.076825940735951</c:v>
                </c:pt>
                <c:pt idx="1246">
                  <c:v>45.091708059818792</c:v>
                </c:pt>
                <c:pt idx="1247">
                  <c:v>45.105095171505184</c:v>
                </c:pt>
                <c:pt idx="1248">
                  <c:v>45.117055230676776</c:v>
                </c:pt>
                <c:pt idx="1249">
                  <c:v>45.127656192215241</c:v>
                </c:pt>
                <c:pt idx="1250">
                  <c:v>45.137373740292162</c:v>
                </c:pt>
                <c:pt idx="1251">
                  <c:v>45.146207874907546</c:v>
                </c:pt>
                <c:pt idx="1252">
                  <c:v>45.154464393028853</c:v>
                </c:pt>
                <c:pt idx="1253">
                  <c:v>45.162211249537727</c:v>
                </c:pt>
                <c:pt idx="1254">
                  <c:v>45.170739587185658</c:v>
                </c:pt>
                <c:pt idx="1255">
                  <c:v>45.180117360854297</c:v>
                </c:pt>
                <c:pt idx="1256">
                  <c:v>45.190038773576184</c:v>
                </c:pt>
                <c:pt idx="1257">
                  <c:v>45.200707689996307</c:v>
                </c:pt>
                <c:pt idx="1258">
                  <c:v>45.212395929641275</c:v>
                </c:pt>
                <c:pt idx="1259">
                  <c:v>45.224899627866129</c:v>
                </c:pt>
                <c:pt idx="1260">
                  <c:v>45.23760719073595</c:v>
                </c:pt>
                <c:pt idx="1261">
                  <c:v>45.250518618250744</c:v>
                </c:pt>
                <c:pt idx="1262">
                  <c:v>45.263430045765539</c:v>
                </c:pt>
                <c:pt idx="1263">
                  <c:v>45.27681715745193</c:v>
                </c:pt>
                <c:pt idx="1264">
                  <c:v>45.290068359375006</c:v>
                </c:pt>
                <c:pt idx="1265">
                  <c:v>45.303115696653109</c:v>
                </c:pt>
                <c:pt idx="1266">
                  <c:v>45.31500780094305</c:v>
                </c:pt>
                <c:pt idx="1267">
                  <c:v>45.325676717363173</c:v>
                </c:pt>
                <c:pt idx="1268">
                  <c:v>45.335530175203409</c:v>
                </c:pt>
                <c:pt idx="1269">
                  <c:v>45.344772039108733</c:v>
                </c:pt>
                <c:pt idx="1270">
                  <c:v>45.354353677422338</c:v>
                </c:pt>
                <c:pt idx="1271">
                  <c:v>45.363935315735951</c:v>
                </c:pt>
                <c:pt idx="1272">
                  <c:v>45.373924683339503</c:v>
                </c:pt>
                <c:pt idx="1273">
                  <c:v>45.383778141179739</c:v>
                </c:pt>
                <c:pt idx="1274">
                  <c:v>45.393563644138318</c:v>
                </c:pt>
                <c:pt idx="1275">
                  <c:v>45.403485056860212</c:v>
                </c:pt>
                <c:pt idx="1276">
                  <c:v>45.414765567215241</c:v>
                </c:pt>
                <c:pt idx="1277">
                  <c:v>45.427473130085062</c:v>
                </c:pt>
                <c:pt idx="1278">
                  <c:v>45.441132061298084</c:v>
                </c:pt>
                <c:pt idx="1279">
                  <c:v>45.455606451090979</c:v>
                </c:pt>
                <c:pt idx="1280">
                  <c:v>45.470216750647197</c:v>
                </c:pt>
                <c:pt idx="1281">
                  <c:v>45.485370689256662</c:v>
                </c:pt>
                <c:pt idx="1282">
                  <c:v>45.501068266919383</c:v>
                </c:pt>
                <c:pt idx="1283">
                  <c:v>45.517853122688614</c:v>
                </c:pt>
                <c:pt idx="1284">
                  <c:v>45.535521391919382</c:v>
                </c:pt>
                <c:pt idx="1285">
                  <c:v>45.553733300203405</c:v>
                </c:pt>
                <c:pt idx="1286">
                  <c:v>45.571537479197488</c:v>
                </c:pt>
                <c:pt idx="1287">
                  <c:v>45.589069838664948</c:v>
                </c:pt>
                <c:pt idx="1288">
                  <c:v>45.60619446884246</c:v>
                </c:pt>
                <c:pt idx="1289">
                  <c:v>45.622979324611691</c:v>
                </c:pt>
                <c:pt idx="1290">
                  <c:v>45.639560315735949</c:v>
                </c:pt>
                <c:pt idx="1291">
                  <c:v>45.655665622688616</c:v>
                </c:pt>
                <c:pt idx="1292">
                  <c:v>45.671023425943048</c:v>
                </c:pt>
                <c:pt idx="1293">
                  <c:v>45.685293951090983</c:v>
                </c:pt>
                <c:pt idx="1294">
                  <c:v>45.698749017659026</c:v>
                </c:pt>
                <c:pt idx="1295">
                  <c:v>45.711456580528854</c:v>
                </c:pt>
                <c:pt idx="1296">
                  <c:v>45.723620504345419</c:v>
                </c:pt>
                <c:pt idx="1297">
                  <c:v>45.735308743990387</c:v>
                </c:pt>
                <c:pt idx="1298">
                  <c:v>45.74597766041051</c:v>
                </c:pt>
                <c:pt idx="1299">
                  <c:v>45.752909058339505</c:v>
                </c:pt>
                <c:pt idx="1300">
                  <c:v>45.756119926497789</c:v>
                </c:pt>
                <c:pt idx="1301">
                  <c:v>45.756404487564723</c:v>
                </c:pt>
                <c:pt idx="1302">
                  <c:v>45.754722604243717</c:v>
                </c:pt>
                <c:pt idx="1303">
                  <c:v>45.750577356462649</c:v>
                </c:pt>
                <c:pt idx="1304">
                  <c:v>45.744257552468568</c:v>
                </c:pt>
                <c:pt idx="1305">
                  <c:v>45.736510695959694</c:v>
                </c:pt>
                <c:pt idx="1306">
                  <c:v>45.727846448548448</c:v>
                </c:pt>
                <c:pt idx="1307">
                  <c:v>45.718468674879809</c:v>
                </c:pt>
                <c:pt idx="1308">
                  <c:v>45.709226810974485</c:v>
                </c:pt>
                <c:pt idx="1309">
                  <c:v>45.703076894184548</c:v>
                </c:pt>
                <c:pt idx="1310">
                  <c:v>45.700137845552888</c:v>
                </c:pt>
                <c:pt idx="1311">
                  <c:v>45.70004440759061</c:v>
                </c:pt>
                <c:pt idx="1312">
                  <c:v>45.701862200674931</c:v>
                </c:pt>
                <c:pt idx="1313">
                  <c:v>45.705837561251855</c:v>
                </c:pt>
                <c:pt idx="1314">
                  <c:v>45.711104064580255</c:v>
                </c:pt>
                <c:pt idx="1315">
                  <c:v>45.717729665541796</c:v>
                </c:pt>
                <c:pt idx="1316">
                  <c:v>45.725204702524046</c:v>
                </c:pt>
                <c:pt idx="1317">
                  <c:v>45.733155423677886</c:v>
                </c:pt>
                <c:pt idx="1318">
                  <c:v>45.741276032035877</c:v>
                </c:pt>
                <c:pt idx="1319">
                  <c:v>45.749464595275519</c:v>
                </c:pt>
                <c:pt idx="1320">
                  <c:v>45.757653158515168</c:v>
                </c:pt>
                <c:pt idx="1321">
                  <c:v>45.765671834550673</c:v>
                </c:pt>
                <c:pt idx="1322">
                  <c:v>45.773656533145342</c:v>
                </c:pt>
                <c:pt idx="1323">
                  <c:v>45.781607254299189</c:v>
                </c:pt>
                <c:pt idx="1324">
                  <c:v>45.789999682183804</c:v>
                </c:pt>
                <c:pt idx="1325">
                  <c:v>45.79869790703588</c:v>
                </c:pt>
                <c:pt idx="1326">
                  <c:v>45.80814363558617</c:v>
                </c:pt>
                <c:pt idx="1327">
                  <c:v>45.818268912953037</c:v>
                </c:pt>
                <c:pt idx="1328">
                  <c:v>45.829073739136469</c:v>
                </c:pt>
                <c:pt idx="1329">
                  <c:v>45.840150384846531</c:v>
                </c:pt>
                <c:pt idx="1330">
                  <c:v>45.851091120793271</c:v>
                </c:pt>
                <c:pt idx="1331">
                  <c:v>45.86196390185836</c:v>
                </c:pt>
                <c:pt idx="1332">
                  <c:v>45.873040547568422</c:v>
                </c:pt>
                <c:pt idx="1333">
                  <c:v>45.884660832331733</c:v>
                </c:pt>
                <c:pt idx="1334">
                  <c:v>45.896756801266648</c:v>
                </c:pt>
                <c:pt idx="1335">
                  <c:v>45.908920725083213</c:v>
                </c:pt>
                <c:pt idx="1336">
                  <c:v>45.920608964728181</c:v>
                </c:pt>
                <c:pt idx="1337">
                  <c:v>45.932704933663096</c:v>
                </c:pt>
                <c:pt idx="1338">
                  <c:v>45.94493681236132</c:v>
                </c:pt>
                <c:pt idx="1339">
                  <c:v>45.957848239876114</c:v>
                </c:pt>
                <c:pt idx="1340">
                  <c:v>45.971303306444163</c:v>
                </c:pt>
                <c:pt idx="1341">
                  <c:v>45.985234057183803</c:v>
                </c:pt>
                <c:pt idx="1342">
                  <c:v>45.999368672568423</c:v>
                </c:pt>
                <c:pt idx="1343">
                  <c:v>46.013843062361317</c:v>
                </c:pt>
                <c:pt idx="1344">
                  <c:v>46.02858927168085</c:v>
                </c:pt>
                <c:pt idx="1345">
                  <c:v>46.043743210290316</c:v>
                </c:pt>
                <c:pt idx="1346">
                  <c:v>46.059712607479661</c:v>
                </c:pt>
                <c:pt idx="1347">
                  <c:v>46.075682004669012</c:v>
                </c:pt>
                <c:pt idx="1348">
                  <c:v>46.091719356740022</c:v>
                </c:pt>
                <c:pt idx="1349">
                  <c:v>46.107281024639427</c:v>
                </c:pt>
                <c:pt idx="1350">
                  <c:v>46.123114512065463</c:v>
                </c:pt>
                <c:pt idx="1351">
                  <c:v>46.138947999491499</c:v>
                </c:pt>
                <c:pt idx="1352">
                  <c:v>46.154441712509247</c:v>
                </c:pt>
                <c:pt idx="1353">
                  <c:v>46.169323831592088</c:v>
                </c:pt>
                <c:pt idx="1354">
                  <c:v>46.184545725083211</c:v>
                </c:pt>
                <c:pt idx="1355">
                  <c:v>46.199699663692684</c:v>
                </c:pt>
                <c:pt idx="1356">
                  <c:v>46.214242008367236</c:v>
                </c:pt>
                <c:pt idx="1357">
                  <c:v>46.228852307923454</c:v>
                </c:pt>
                <c:pt idx="1358">
                  <c:v>46.243530562361322</c:v>
                </c:pt>
                <c:pt idx="1359">
                  <c:v>46.258616546089129</c:v>
                </c:pt>
                <c:pt idx="1360">
                  <c:v>46.27390639446191</c:v>
                </c:pt>
                <c:pt idx="1361">
                  <c:v>46.289400107479665</c:v>
                </c:pt>
                <c:pt idx="1362">
                  <c:v>46.305709279077298</c:v>
                </c:pt>
                <c:pt idx="1363">
                  <c:v>46.323037773899784</c:v>
                </c:pt>
                <c:pt idx="1364">
                  <c:v>46.340162404077297</c:v>
                </c:pt>
                <c:pt idx="1365">
                  <c:v>46.357354989136468</c:v>
                </c:pt>
                <c:pt idx="1366">
                  <c:v>46.375159168130551</c:v>
                </c:pt>
                <c:pt idx="1367">
                  <c:v>46.393235166651259</c:v>
                </c:pt>
                <c:pt idx="1368">
                  <c:v>46.411582984698597</c:v>
                </c:pt>
                <c:pt idx="1369">
                  <c:v>46.429794892982621</c:v>
                </c:pt>
                <c:pt idx="1370">
                  <c:v>46.446036109698596</c:v>
                </c:pt>
                <c:pt idx="1371">
                  <c:v>46.459627086029961</c:v>
                </c:pt>
                <c:pt idx="1372">
                  <c:v>46.471315325674929</c:v>
                </c:pt>
                <c:pt idx="1373">
                  <c:v>46.481100828633508</c:v>
                </c:pt>
                <c:pt idx="1374">
                  <c:v>46.48959518884061</c:v>
                </c:pt>
                <c:pt idx="1375">
                  <c:v>46.497511932553628</c:v>
                </c:pt>
                <c:pt idx="1376">
                  <c:v>46.504817082331734</c:v>
                </c:pt>
                <c:pt idx="1377">
                  <c:v>46.511578593056583</c:v>
                </c:pt>
                <c:pt idx="1378">
                  <c:v>46.517864419609843</c:v>
                </c:pt>
                <c:pt idx="1379">
                  <c:v>46.523674561991498</c:v>
                </c:pt>
                <c:pt idx="1380">
                  <c:v>46.53108164409209</c:v>
                </c:pt>
                <c:pt idx="1381">
                  <c:v>46.540595327524045</c:v>
                </c:pt>
                <c:pt idx="1382">
                  <c:v>46.551400153707476</c:v>
                </c:pt>
                <c:pt idx="1383">
                  <c:v>46.563767942169015</c:v>
                </c:pt>
                <c:pt idx="1384">
                  <c:v>46.577494828263688</c:v>
                </c:pt>
                <c:pt idx="1385">
                  <c:v>46.592105127819899</c:v>
                </c:pt>
                <c:pt idx="1386">
                  <c:v>46.606783382257774</c:v>
                </c:pt>
                <c:pt idx="1387">
                  <c:v>46.62159754645895</c:v>
                </c:pt>
                <c:pt idx="1388">
                  <c:v>46.636751485068423</c:v>
                </c:pt>
                <c:pt idx="1389">
                  <c:v>46.652449062731144</c:v>
                </c:pt>
                <c:pt idx="1390">
                  <c:v>46.668418459920495</c:v>
                </c:pt>
                <c:pt idx="1391">
                  <c:v>46.684727631518129</c:v>
                </c:pt>
                <c:pt idx="1392">
                  <c:v>46.701308622642387</c:v>
                </c:pt>
                <c:pt idx="1393">
                  <c:v>46.717753704003336</c:v>
                </c:pt>
                <c:pt idx="1394">
                  <c:v>46.734266740245936</c:v>
                </c:pt>
                <c:pt idx="1395">
                  <c:v>46.751187505778482</c:v>
                </c:pt>
                <c:pt idx="1396">
                  <c:v>46.768991684772566</c:v>
                </c:pt>
                <c:pt idx="1397">
                  <c:v>46.787611322346528</c:v>
                </c:pt>
                <c:pt idx="1398">
                  <c:v>46.806774598973746</c:v>
                </c:pt>
                <c:pt idx="1399">
                  <c:v>46.825801965837655</c:v>
                </c:pt>
                <c:pt idx="1400">
                  <c:v>46.844421603411618</c:v>
                </c:pt>
                <c:pt idx="1401">
                  <c:v>46.862497601932326</c:v>
                </c:pt>
                <c:pt idx="1402">
                  <c:v>46.87948632234653</c:v>
                </c:pt>
                <c:pt idx="1403">
                  <c:v>46.895795493944163</c:v>
                </c:pt>
                <c:pt idx="1404">
                  <c:v>46.911425116725226</c:v>
                </c:pt>
                <c:pt idx="1405">
                  <c:v>46.926375190689726</c:v>
                </c:pt>
                <c:pt idx="1406">
                  <c:v>46.940645715837654</c:v>
                </c:pt>
                <c:pt idx="1407">
                  <c:v>46.954712376340609</c:v>
                </c:pt>
                <c:pt idx="1408">
                  <c:v>46.968643127080256</c:v>
                </c:pt>
                <c:pt idx="1409">
                  <c:v>46.982913652228184</c:v>
                </c:pt>
                <c:pt idx="1410">
                  <c:v>46.997999635955992</c:v>
                </c:pt>
                <c:pt idx="1411">
                  <c:v>47.013833123382028</c:v>
                </c:pt>
                <c:pt idx="1412">
                  <c:v>47.030753888914575</c:v>
                </c:pt>
                <c:pt idx="1413">
                  <c:v>47.048286248382034</c:v>
                </c:pt>
                <c:pt idx="1414">
                  <c:v>47.066498156666057</c:v>
                </c:pt>
                <c:pt idx="1415">
                  <c:v>47.085389613766644</c:v>
                </c:pt>
                <c:pt idx="1416">
                  <c:v>47.104416980630553</c:v>
                </c:pt>
                <c:pt idx="1417">
                  <c:v>47.1229007084412</c:v>
                </c:pt>
                <c:pt idx="1418">
                  <c:v>47.140840797198599</c:v>
                </c:pt>
                <c:pt idx="1419">
                  <c:v>47.157965427376112</c:v>
                </c:pt>
                <c:pt idx="1420">
                  <c:v>47.174682328263685</c:v>
                </c:pt>
                <c:pt idx="1421">
                  <c:v>47.19126331938795</c:v>
                </c:pt>
                <c:pt idx="1422">
                  <c:v>47.207844310512208</c:v>
                </c:pt>
                <c:pt idx="1423">
                  <c:v>47.224085527228183</c:v>
                </c:pt>
                <c:pt idx="1424">
                  <c:v>47.239647195127596</c:v>
                </c:pt>
                <c:pt idx="1425">
                  <c:v>47.254597269092088</c:v>
                </c:pt>
                <c:pt idx="1426">
                  <c:v>47.269275523529963</c:v>
                </c:pt>
                <c:pt idx="1427">
                  <c:v>47.283953777967831</c:v>
                </c:pt>
                <c:pt idx="1428">
                  <c:v>47.298496122642383</c:v>
                </c:pt>
                <c:pt idx="1429">
                  <c:v>47.312766647790312</c:v>
                </c:pt>
                <c:pt idx="1430">
                  <c:v>47.326357624121677</c:v>
                </c:pt>
                <c:pt idx="1431">
                  <c:v>47.339133141873155</c:v>
                </c:pt>
                <c:pt idx="1432">
                  <c:v>47.351229110808063</c:v>
                </c:pt>
                <c:pt idx="1433">
                  <c:v>47.363460989506294</c:v>
                </c:pt>
                <c:pt idx="1434">
                  <c:v>47.373246492464872</c:v>
                </c:pt>
                <c:pt idx="1435">
                  <c:v>47.379090612287357</c:v>
                </c:pt>
                <c:pt idx="1436">
                  <c:v>47.382607277413094</c:v>
                </c:pt>
                <c:pt idx="1437">
                  <c:v>47.384306149454517</c:v>
                </c:pt>
                <c:pt idx="1438">
                  <c:v>47.384335879715238</c:v>
                </c:pt>
                <c:pt idx="1439">
                  <c:v>47.383112691845419</c:v>
                </c:pt>
                <c:pt idx="1440">
                  <c:v>47.380904158191569</c:v>
                </c:pt>
                <c:pt idx="1441">
                  <c:v>47.378338861409027</c:v>
                </c:pt>
                <c:pt idx="1442">
                  <c:v>47.375060038369085</c:v>
                </c:pt>
                <c:pt idx="1443">
                  <c:v>47.369385805750746</c:v>
                </c:pt>
                <c:pt idx="1444">
                  <c:v>47.365189591808438</c:v>
                </c:pt>
                <c:pt idx="1445">
                  <c:v>47.36440811066938</c:v>
                </c:pt>
                <c:pt idx="1446">
                  <c:v>47.368324010724855</c:v>
                </c:pt>
                <c:pt idx="1447">
                  <c:v>47.372095506656812</c:v>
                </c:pt>
                <c:pt idx="1448">
                  <c:v>47.376546551405333</c:v>
                </c:pt>
                <c:pt idx="1449">
                  <c:v>47.382288738905331</c:v>
                </c:pt>
                <c:pt idx="1450">
                  <c:v>47.388710475221899</c:v>
                </c:pt>
                <c:pt idx="1451">
                  <c:v>47.395607895710064</c:v>
                </c:pt>
                <c:pt idx="1452">
                  <c:v>47.404509985207106</c:v>
                </c:pt>
                <c:pt idx="1453">
                  <c:v>47.414975036982256</c:v>
                </c:pt>
                <c:pt idx="1454">
                  <c:v>47.426187592455626</c:v>
                </c:pt>
                <c:pt idx="1455">
                  <c:v>47.437400147928997</c:v>
                </c:pt>
                <c:pt idx="1456">
                  <c:v>47.448408838757402</c:v>
                </c:pt>
                <c:pt idx="1457">
                  <c:v>47.460232988165686</c:v>
                </c:pt>
                <c:pt idx="1458">
                  <c:v>47.473280325443788</c:v>
                </c:pt>
                <c:pt idx="1459">
                  <c:v>47.486939256656811</c:v>
                </c:pt>
                <c:pt idx="1460">
                  <c:v>47.501073872041424</c:v>
                </c:pt>
                <c:pt idx="1461">
                  <c:v>47.516023946005923</c:v>
                </c:pt>
                <c:pt idx="1462">
                  <c:v>47.532061298076925</c:v>
                </c:pt>
                <c:pt idx="1463">
                  <c:v>47.54864228920119</c:v>
                </c:pt>
                <c:pt idx="1464">
                  <c:v>47.565902829142019</c:v>
                </c:pt>
                <c:pt idx="1465">
                  <c:v>47.583978827662726</c:v>
                </c:pt>
                <c:pt idx="1466">
                  <c:v>47.602734375000004</c:v>
                </c:pt>
                <c:pt idx="1467">
                  <c:v>47.621354012573967</c:v>
                </c:pt>
                <c:pt idx="1468">
                  <c:v>47.63915819156805</c:v>
                </c:pt>
                <c:pt idx="1469">
                  <c:v>47.656282821745563</c:v>
                </c:pt>
                <c:pt idx="1470">
                  <c:v>47.67279585798817</c:v>
                </c:pt>
                <c:pt idx="1471">
                  <c:v>47.68890116494083</c:v>
                </c:pt>
                <c:pt idx="1472">
                  <c:v>47.704326923076927</c:v>
                </c:pt>
                <c:pt idx="1473">
                  <c:v>47.719073132396453</c:v>
                </c:pt>
                <c:pt idx="1474">
                  <c:v>47.733003883136099</c:v>
                </c:pt>
                <c:pt idx="1475">
                  <c:v>47.746187130177518</c:v>
                </c:pt>
                <c:pt idx="1476">
                  <c:v>47.75875878328403</c:v>
                </c:pt>
                <c:pt idx="1477">
                  <c:v>47.770990661982253</c:v>
                </c:pt>
                <c:pt idx="1478">
                  <c:v>47.783086630917161</c:v>
                </c:pt>
                <c:pt idx="1479">
                  <c:v>47.795318509615392</c:v>
                </c:pt>
                <c:pt idx="1480">
                  <c:v>47.807414478550299</c:v>
                </c:pt>
                <c:pt idx="1481">
                  <c:v>47.819442492603557</c:v>
                </c:pt>
                <c:pt idx="1482">
                  <c:v>47.83167437130178</c:v>
                </c:pt>
                <c:pt idx="1483">
                  <c:v>47.844110114644977</c:v>
                </c:pt>
                <c:pt idx="1484">
                  <c:v>47.856681767751482</c:v>
                </c:pt>
                <c:pt idx="1485">
                  <c:v>47.869321375739652</c:v>
                </c:pt>
                <c:pt idx="1486">
                  <c:v>47.882640532544386</c:v>
                </c:pt>
                <c:pt idx="1487">
                  <c:v>47.896571283284025</c:v>
                </c:pt>
                <c:pt idx="1488">
                  <c:v>47.911317492603551</c:v>
                </c:pt>
                <c:pt idx="1489">
                  <c:v>47.926879160502963</c:v>
                </c:pt>
                <c:pt idx="1490">
                  <c:v>47.943256286982255</c:v>
                </c:pt>
                <c:pt idx="1491">
                  <c:v>47.960177052514794</c:v>
                </c:pt>
                <c:pt idx="1492">
                  <c:v>47.977573502218938</c:v>
                </c:pt>
                <c:pt idx="1493">
                  <c:v>47.995241771449706</c:v>
                </c:pt>
                <c:pt idx="1494">
                  <c:v>48.01263822115385</c:v>
                </c:pt>
                <c:pt idx="1495">
                  <c:v>48.030986039201188</c:v>
                </c:pt>
                <c:pt idx="1496">
                  <c:v>48.049741586538467</c:v>
                </c:pt>
                <c:pt idx="1497">
                  <c:v>48.068904863165685</c:v>
                </c:pt>
                <c:pt idx="1498">
                  <c:v>48.087252681213023</c:v>
                </c:pt>
                <c:pt idx="1499">
                  <c:v>48.105600499260362</c:v>
                </c:pt>
                <c:pt idx="1500">
                  <c:v>48.123676497781069</c:v>
                </c:pt>
                <c:pt idx="1501">
                  <c:v>48.142024315828408</c:v>
                </c:pt>
                <c:pt idx="1502">
                  <c:v>48.160372133875747</c:v>
                </c:pt>
                <c:pt idx="1503">
                  <c:v>48.17858404215977</c:v>
                </c:pt>
                <c:pt idx="1504">
                  <c:v>48.196660040680477</c:v>
                </c:pt>
                <c:pt idx="1505">
                  <c:v>48.214328309911245</c:v>
                </c:pt>
                <c:pt idx="1506">
                  <c:v>48.231860669378705</c:v>
                </c:pt>
                <c:pt idx="1507">
                  <c:v>48.249189164201191</c:v>
                </c:pt>
                <c:pt idx="1508">
                  <c:v>48.266585613905328</c:v>
                </c:pt>
                <c:pt idx="1509">
                  <c:v>48.283846153846156</c:v>
                </c:pt>
                <c:pt idx="1510">
                  <c:v>48.299883505917165</c:v>
                </c:pt>
                <c:pt idx="1511">
                  <c:v>48.313882211538463</c:v>
                </c:pt>
                <c:pt idx="1512">
                  <c:v>48.326385909763317</c:v>
                </c:pt>
                <c:pt idx="1513">
                  <c:v>48.337938239644977</c:v>
                </c:pt>
                <c:pt idx="1514">
                  <c:v>48.349354659763321</c:v>
                </c:pt>
                <c:pt idx="1515">
                  <c:v>48.360431305473377</c:v>
                </c:pt>
                <c:pt idx="1516">
                  <c:v>48.370420673076929</c:v>
                </c:pt>
                <c:pt idx="1517">
                  <c:v>48.379594582100594</c:v>
                </c:pt>
                <c:pt idx="1518">
                  <c:v>48.387953032544381</c:v>
                </c:pt>
                <c:pt idx="1519">
                  <c:v>48.395665911612433</c:v>
                </c:pt>
                <c:pt idx="1520">
                  <c:v>48.403412768121306</c:v>
                </c:pt>
                <c:pt idx="1521">
                  <c:v>48.412178947855033</c:v>
                </c:pt>
                <c:pt idx="1522">
                  <c:v>48.421488766642014</c:v>
                </c:pt>
                <c:pt idx="1523">
                  <c:v>48.431002450073969</c:v>
                </c:pt>
                <c:pt idx="1524">
                  <c:v>48.440584088387581</c:v>
                </c:pt>
                <c:pt idx="1525">
                  <c:v>48.450085030279219</c:v>
                </c:pt>
                <c:pt idx="1526">
                  <c:v>48.459734623474489</c:v>
                </c:pt>
                <c:pt idx="1527">
                  <c:v>48.470063765486323</c:v>
                </c:pt>
                <c:pt idx="1528">
                  <c:v>48.481344275841352</c:v>
                </c:pt>
                <c:pt idx="1529">
                  <c:v>48.493168425249635</c:v>
                </c:pt>
                <c:pt idx="1530">
                  <c:v>48.505943943001114</c:v>
                </c:pt>
                <c:pt idx="1531">
                  <c:v>48.519670829095787</c:v>
                </c:pt>
                <c:pt idx="1532">
                  <c:v>48.534281128652005</c:v>
                </c:pt>
                <c:pt idx="1533">
                  <c:v>48.549706886788094</c:v>
                </c:pt>
                <c:pt idx="1534">
                  <c:v>48.565812193740761</c:v>
                </c:pt>
                <c:pt idx="1535">
                  <c:v>48.582868869036616</c:v>
                </c:pt>
                <c:pt idx="1536">
                  <c:v>48.601080777320639</c:v>
                </c:pt>
                <c:pt idx="1537">
                  <c:v>48.619836324657918</c:v>
                </c:pt>
                <c:pt idx="1538">
                  <c:v>48.639407330575075</c:v>
                </c:pt>
                <c:pt idx="1539">
                  <c:v>48.659386065782179</c:v>
                </c:pt>
                <c:pt idx="1540">
                  <c:v>48.678821161936028</c:v>
                </c:pt>
                <c:pt idx="1541">
                  <c:v>48.697576709273307</c:v>
                </c:pt>
                <c:pt idx="1542">
                  <c:v>48.71429361016088</c:v>
                </c:pt>
                <c:pt idx="1543">
                  <c:v>48.728971864598748</c:v>
                </c:pt>
                <c:pt idx="1544">
                  <c:v>48.741203743296971</c:v>
                </c:pt>
                <c:pt idx="1545">
                  <c:v>48.75207652436206</c:v>
                </c:pt>
                <c:pt idx="1546">
                  <c:v>48.761658162675673</c:v>
                </c:pt>
                <c:pt idx="1547">
                  <c:v>48.770254455205254</c:v>
                </c:pt>
                <c:pt idx="1548">
                  <c:v>48.777831424509991</c:v>
                </c:pt>
                <c:pt idx="1549">
                  <c:v>48.784966687083951</c:v>
                </c:pt>
                <c:pt idx="1550">
                  <c:v>48.791966039894604</c:v>
                </c:pt>
                <c:pt idx="1551">
                  <c:v>48.79923721223188</c:v>
                </c:pt>
                <c:pt idx="1552">
                  <c:v>48.808003391965613</c:v>
                </c:pt>
                <c:pt idx="1553">
                  <c:v>48.818332533977447</c:v>
                </c:pt>
                <c:pt idx="1554">
                  <c:v>48.830292593149046</c:v>
                </c:pt>
                <c:pt idx="1555">
                  <c:v>48.843000156018867</c:v>
                </c:pt>
                <c:pt idx="1556">
                  <c:v>48.856455222586909</c:v>
                </c:pt>
                <c:pt idx="1557">
                  <c:v>48.869842334273301</c:v>
                </c:pt>
                <c:pt idx="1558">
                  <c:v>48.88370513013129</c:v>
                </c:pt>
                <c:pt idx="1559">
                  <c:v>48.897296106462655</c:v>
                </c:pt>
                <c:pt idx="1560">
                  <c:v>48.91095503767567</c:v>
                </c:pt>
                <c:pt idx="1561">
                  <c:v>48.924749878652001</c:v>
                </c:pt>
                <c:pt idx="1562">
                  <c:v>48.938952448918272</c:v>
                </c:pt>
                <c:pt idx="1563">
                  <c:v>48.953426838711174</c:v>
                </c:pt>
                <c:pt idx="1564">
                  <c:v>48.968580777320639</c:v>
                </c:pt>
                <c:pt idx="1565">
                  <c:v>48.984210400101702</c:v>
                </c:pt>
                <c:pt idx="1566">
                  <c:v>49.000247752172712</c:v>
                </c:pt>
                <c:pt idx="1567">
                  <c:v>49.017032607941943</c:v>
                </c:pt>
                <c:pt idx="1568">
                  <c:v>49.034361102764429</c:v>
                </c:pt>
                <c:pt idx="1569">
                  <c:v>49.052708920811767</c:v>
                </c:pt>
                <c:pt idx="1570">
                  <c:v>49.071464468149046</c:v>
                </c:pt>
                <c:pt idx="1571">
                  <c:v>49.090491835012948</c:v>
                </c:pt>
                <c:pt idx="1572">
                  <c:v>49.108160104243716</c:v>
                </c:pt>
                <c:pt idx="1573">
                  <c:v>49.125352689302886</c:v>
                </c:pt>
                <c:pt idx="1574">
                  <c:v>49.141390041373896</c:v>
                </c:pt>
                <c:pt idx="1575">
                  <c:v>49.156476025101703</c:v>
                </c:pt>
                <c:pt idx="1576">
                  <c:v>49.171086324657921</c:v>
                </c:pt>
                <c:pt idx="1577">
                  <c:v>49.18494912051591</c:v>
                </c:pt>
                <c:pt idx="1578">
                  <c:v>49.197248954095791</c:v>
                </c:pt>
                <c:pt idx="1579">
                  <c:v>49.207781960752591</c:v>
                </c:pt>
                <c:pt idx="1580">
                  <c:v>49.217363599066204</c:v>
                </c:pt>
                <c:pt idx="1581">
                  <c:v>49.226197733681587</c:v>
                </c:pt>
                <c:pt idx="1582">
                  <c:v>49.235303687823603</c:v>
                </c:pt>
                <c:pt idx="1583">
                  <c:v>49.242812702246674</c:v>
                </c:pt>
                <c:pt idx="1584">
                  <c:v>49.250321716669752</c:v>
                </c:pt>
                <c:pt idx="1585">
                  <c:v>49.257898685974489</c:v>
                </c:pt>
                <c:pt idx="1586">
                  <c:v>49.265781452246678</c:v>
                </c:pt>
                <c:pt idx="1587">
                  <c:v>49.273902060604662</c:v>
                </c:pt>
                <c:pt idx="1588">
                  <c:v>49.283143924509993</c:v>
                </c:pt>
                <c:pt idx="1589">
                  <c:v>49.294016705575075</c:v>
                </c:pt>
                <c:pt idx="1590">
                  <c:v>49.305297215930111</c:v>
                </c:pt>
                <c:pt idx="1591">
                  <c:v>49.316781590930105</c:v>
                </c:pt>
                <c:pt idx="1592">
                  <c:v>49.328605740338389</c:v>
                </c:pt>
                <c:pt idx="1593">
                  <c:v>49.342128761788096</c:v>
                </c:pt>
                <c:pt idx="1594">
                  <c:v>49.35653519669934</c:v>
                </c:pt>
                <c:pt idx="1595">
                  <c:v>49.37155322554549</c:v>
                </c:pt>
                <c:pt idx="1596">
                  <c:v>49.385212156758513</c:v>
                </c:pt>
                <c:pt idx="1597">
                  <c:v>49.397240170811763</c:v>
                </c:pt>
                <c:pt idx="1598">
                  <c:v>49.407025673770342</c:v>
                </c:pt>
                <c:pt idx="1599">
                  <c:v>49.41524821445082</c:v>
                </c:pt>
                <c:pt idx="1600">
                  <c:v>49.422723251433069</c:v>
                </c:pt>
                <c:pt idx="1601">
                  <c:v>49.43026624329697</c:v>
                </c:pt>
                <c:pt idx="1602">
                  <c:v>49.437741280279219</c:v>
                </c:pt>
                <c:pt idx="1603">
                  <c:v>49.443823242187506</c:v>
                </c:pt>
                <c:pt idx="1604">
                  <c:v>49.443016277967828</c:v>
                </c:pt>
                <c:pt idx="1605">
                  <c:v>49.43922779331546</c:v>
                </c:pt>
                <c:pt idx="1606">
                  <c:v>49.434165154632034</c:v>
                </c:pt>
                <c:pt idx="1607">
                  <c:v>49.429170470830257</c:v>
                </c:pt>
                <c:pt idx="1608">
                  <c:v>49.425178121532916</c:v>
                </c:pt>
                <c:pt idx="1609">
                  <c:v>49.42127071583765</c:v>
                </c:pt>
                <c:pt idx="1610">
                  <c:v>49.417142456777</c:v>
                </c:pt>
                <c:pt idx="1611">
                  <c:v>49.412691412028479</c:v>
                </c:pt>
                <c:pt idx="1612">
                  <c:v>49.407764683108361</c:v>
                </c:pt>
                <c:pt idx="1613">
                  <c:v>49.403857277413096</c:v>
                </c:pt>
                <c:pt idx="1614">
                  <c:v>49.405632598696378</c:v>
                </c:pt>
                <c:pt idx="1615">
                  <c:v>49.408775511973005</c:v>
                </c:pt>
                <c:pt idx="1616">
                  <c:v>49.413566331129815</c:v>
                </c:pt>
                <c:pt idx="1617">
                  <c:v>49.419478405833956</c:v>
                </c:pt>
                <c:pt idx="1618">
                  <c:v>49.426239916558806</c:v>
                </c:pt>
                <c:pt idx="1619">
                  <c:v>49.434496434680106</c:v>
                </c:pt>
                <c:pt idx="1620">
                  <c:v>49.444078072993719</c:v>
                </c:pt>
                <c:pt idx="1621">
                  <c:v>49.45488289917715</c:v>
                </c:pt>
                <c:pt idx="1622">
                  <c:v>49.466707048585434</c:v>
                </c:pt>
                <c:pt idx="1623">
                  <c:v>49.479482566336912</c:v>
                </c:pt>
                <c:pt idx="1624">
                  <c:v>49.493821046366499</c:v>
                </c:pt>
                <c:pt idx="1625">
                  <c:v>49.509858398437501</c:v>
                </c:pt>
                <c:pt idx="1626">
                  <c:v>49.527050983496679</c:v>
                </c:pt>
                <c:pt idx="1627">
                  <c:v>49.544583342964131</c:v>
                </c:pt>
                <c:pt idx="1628">
                  <c:v>49.561979792668275</c:v>
                </c:pt>
                <c:pt idx="1629">
                  <c:v>49.579172377727446</c:v>
                </c:pt>
                <c:pt idx="1630">
                  <c:v>49.595345639561764</c:v>
                </c:pt>
                <c:pt idx="1631">
                  <c:v>49.611247081869458</c:v>
                </c:pt>
                <c:pt idx="1632">
                  <c:v>49.627420343703776</c:v>
                </c:pt>
                <c:pt idx="1633">
                  <c:v>49.643593605538094</c:v>
                </c:pt>
                <c:pt idx="1634">
                  <c:v>49.659970732017385</c:v>
                </c:pt>
                <c:pt idx="1635">
                  <c:v>49.676755587786616</c:v>
                </c:pt>
                <c:pt idx="1636">
                  <c:v>49.694016127727444</c:v>
                </c:pt>
                <c:pt idx="1637">
                  <c:v>49.711684396958212</c:v>
                </c:pt>
                <c:pt idx="1638">
                  <c:v>49.73043994429549</c:v>
                </c:pt>
                <c:pt idx="1639">
                  <c:v>49.749331401396084</c:v>
                </c:pt>
                <c:pt idx="1640">
                  <c:v>49.768630587786618</c:v>
                </c:pt>
                <c:pt idx="1641">
                  <c:v>49.78725022536058</c:v>
                </c:pt>
                <c:pt idx="1642">
                  <c:v>49.80478258482804</c:v>
                </c:pt>
                <c:pt idx="1643">
                  <c:v>49.821703350360579</c:v>
                </c:pt>
                <c:pt idx="1644">
                  <c:v>49.838148431721528</c:v>
                </c:pt>
                <c:pt idx="1645">
                  <c:v>49.854593513082477</c:v>
                </c:pt>
                <c:pt idx="1646">
                  <c:v>49.87063086515348</c:v>
                </c:pt>
                <c:pt idx="1647">
                  <c:v>49.885309119591348</c:v>
                </c:pt>
                <c:pt idx="1648">
                  <c:v>49.898764186159397</c:v>
                </c:pt>
                <c:pt idx="1649">
                  <c:v>49.912423117372413</c:v>
                </c:pt>
                <c:pt idx="1650">
                  <c:v>49.926014093703778</c:v>
                </c:pt>
                <c:pt idx="1651">
                  <c:v>49.939876889561766</c:v>
                </c:pt>
                <c:pt idx="1652">
                  <c:v>49.95428332447301</c:v>
                </c:pt>
                <c:pt idx="1653">
                  <c:v>49.968417939857623</c:v>
                </c:pt>
                <c:pt idx="1654">
                  <c:v>49.981669141780699</c:v>
                </c:pt>
                <c:pt idx="1655">
                  <c:v>49.992813742372412</c:v>
                </c:pt>
                <c:pt idx="1656">
                  <c:v>50.002871064857622</c:v>
                </c:pt>
                <c:pt idx="1657">
                  <c:v>50.013811800804369</c:v>
                </c:pt>
                <c:pt idx="1658">
                  <c:v>50.025364130686022</c:v>
                </c:pt>
                <c:pt idx="1659">
                  <c:v>50.036916460567681</c:v>
                </c:pt>
                <c:pt idx="1660">
                  <c:v>50.048808564857623</c:v>
                </c:pt>
                <c:pt idx="1661">
                  <c:v>50.060428849620934</c:v>
                </c:pt>
                <c:pt idx="1662">
                  <c:v>50.071573450212654</c:v>
                </c:pt>
                <c:pt idx="1663">
                  <c:v>50.082853960567682</c:v>
                </c:pt>
                <c:pt idx="1664">
                  <c:v>50.094814019739282</c:v>
                </c:pt>
                <c:pt idx="1665">
                  <c:v>50.107725447254076</c:v>
                </c:pt>
                <c:pt idx="1666">
                  <c:v>50.120772784532178</c:v>
                </c:pt>
                <c:pt idx="1667">
                  <c:v>50.132461024177147</c:v>
                </c:pt>
                <c:pt idx="1668">
                  <c:v>50.142994030833954</c:v>
                </c:pt>
                <c:pt idx="1669">
                  <c:v>50.153323172845788</c:v>
                </c:pt>
                <c:pt idx="1670">
                  <c:v>50.163516405094306</c:v>
                </c:pt>
                <c:pt idx="1671">
                  <c:v>50.174321231277744</c:v>
                </c:pt>
                <c:pt idx="1672">
                  <c:v>50.184718328171229</c:v>
                </c:pt>
                <c:pt idx="1673">
                  <c:v>50.194571786011466</c:v>
                </c:pt>
                <c:pt idx="1674">
                  <c:v>50.204357288970051</c:v>
                </c:pt>
                <c:pt idx="1675">
                  <c:v>50.214890295626851</c:v>
                </c:pt>
                <c:pt idx="1676">
                  <c:v>50.226034896218572</c:v>
                </c:pt>
                <c:pt idx="1677">
                  <c:v>50.238742459088392</c:v>
                </c:pt>
                <c:pt idx="1678">
                  <c:v>50.252673209828039</c:v>
                </c:pt>
                <c:pt idx="1679">
                  <c:v>50.266264186159397</c:v>
                </c:pt>
                <c:pt idx="1680">
                  <c:v>50.278835839265909</c:v>
                </c:pt>
                <c:pt idx="1681">
                  <c:v>50.29113567284579</c:v>
                </c:pt>
                <c:pt idx="1682">
                  <c:v>50.304794604058806</c:v>
                </c:pt>
                <c:pt idx="1683">
                  <c:v>50.319404903615016</c:v>
                </c:pt>
                <c:pt idx="1684">
                  <c:v>50.334694751987797</c:v>
                </c:pt>
                <c:pt idx="1685">
                  <c:v>50.350392329650525</c:v>
                </c:pt>
                <c:pt idx="1686">
                  <c:v>50.366973320774783</c:v>
                </c:pt>
                <c:pt idx="1687">
                  <c:v>50.384369770478926</c:v>
                </c:pt>
                <c:pt idx="1688">
                  <c:v>50.402853498289574</c:v>
                </c:pt>
                <c:pt idx="1689">
                  <c:v>50.422832233496678</c:v>
                </c:pt>
                <c:pt idx="1690">
                  <c:v>50.444985524916795</c:v>
                </c:pt>
                <c:pt idx="1691">
                  <c:v>50.468090184680108</c:v>
                </c:pt>
                <c:pt idx="1692">
                  <c:v>50.491466663970051</c:v>
                </c:pt>
                <c:pt idx="1693">
                  <c:v>50.515114962786619</c:v>
                </c:pt>
                <c:pt idx="1694">
                  <c:v>50.539035081129811</c:v>
                </c:pt>
                <c:pt idx="1695">
                  <c:v>50.563498838526264</c:v>
                </c:pt>
                <c:pt idx="1696">
                  <c:v>50.587962595922711</c:v>
                </c:pt>
                <c:pt idx="1697">
                  <c:v>50.61229044355585</c:v>
                </c:pt>
                <c:pt idx="1698">
                  <c:v>50.636210561899041</c:v>
                </c:pt>
                <c:pt idx="1699">
                  <c:v>50.659994770478924</c:v>
                </c:pt>
                <c:pt idx="1700">
                  <c:v>50.683643069295492</c:v>
                </c:pt>
                <c:pt idx="1701">
                  <c:v>50.707563187638691</c:v>
                </c:pt>
                <c:pt idx="1702">
                  <c:v>50.731755125508514</c:v>
                </c:pt>
                <c:pt idx="1703">
                  <c:v>50.756082973141645</c:v>
                </c:pt>
                <c:pt idx="1704">
                  <c:v>50.780139001248152</c:v>
                </c:pt>
                <c:pt idx="1705">
                  <c:v>50.80337957077478</c:v>
                </c:pt>
                <c:pt idx="1706">
                  <c:v>50.825532862194898</c:v>
                </c:pt>
                <c:pt idx="1707">
                  <c:v>50.847278424325076</c:v>
                </c:pt>
                <c:pt idx="1708">
                  <c:v>50.867800798585435</c:v>
                </c:pt>
                <c:pt idx="1709">
                  <c:v>50.887235894739277</c:v>
                </c:pt>
                <c:pt idx="1710">
                  <c:v>50.905719622549931</c:v>
                </c:pt>
                <c:pt idx="1711">
                  <c:v>50.923387891780699</c:v>
                </c:pt>
                <c:pt idx="1712">
                  <c:v>50.940784341484843</c:v>
                </c:pt>
                <c:pt idx="1713">
                  <c:v>50.958044881425671</c:v>
                </c:pt>
                <c:pt idx="1714">
                  <c:v>50.975101556721526</c:v>
                </c:pt>
                <c:pt idx="1715">
                  <c:v>50.99249800642567</c:v>
                </c:pt>
                <c:pt idx="1716">
                  <c:v>51.009418771958217</c:v>
                </c:pt>
                <c:pt idx="1717">
                  <c:v>51.025659988674192</c:v>
                </c:pt>
                <c:pt idx="1718">
                  <c:v>51.042852573733363</c:v>
                </c:pt>
                <c:pt idx="1719">
                  <c:v>51.06092857225407</c:v>
                </c:pt>
                <c:pt idx="1720">
                  <c:v>51.07954820982804</c:v>
                </c:pt>
                <c:pt idx="1721">
                  <c:v>51.098439666928627</c:v>
                </c:pt>
                <c:pt idx="1722">
                  <c:v>51.117602943555845</c:v>
                </c:pt>
                <c:pt idx="1723">
                  <c:v>51.136494400656439</c:v>
                </c:pt>
                <c:pt idx="1724">
                  <c:v>51.154162669887207</c:v>
                </c:pt>
                <c:pt idx="1725">
                  <c:v>51.171287300064726</c:v>
                </c:pt>
                <c:pt idx="1726">
                  <c:v>51.18909147905881</c:v>
                </c:pt>
                <c:pt idx="1727">
                  <c:v>51.207439297106141</c:v>
                </c:pt>
                <c:pt idx="1728">
                  <c:v>51.224428017520346</c:v>
                </c:pt>
                <c:pt idx="1729">
                  <c:v>51.239785820774784</c:v>
                </c:pt>
                <c:pt idx="1730">
                  <c:v>51.254192255686029</c:v>
                </c:pt>
                <c:pt idx="1731">
                  <c:v>51.267783232017386</c:v>
                </c:pt>
                <c:pt idx="1732">
                  <c:v>51.280286930242241</c:v>
                </c:pt>
                <c:pt idx="1733">
                  <c:v>51.292382899177149</c:v>
                </c:pt>
                <c:pt idx="1734">
                  <c:v>51.305022507165319</c:v>
                </c:pt>
                <c:pt idx="1735">
                  <c:v>51.317662115153482</c:v>
                </c:pt>
                <c:pt idx="1736">
                  <c:v>51.330369678023303</c:v>
                </c:pt>
                <c:pt idx="1737">
                  <c:v>51.343145195774781</c:v>
                </c:pt>
                <c:pt idx="1738">
                  <c:v>51.357143901396086</c:v>
                </c:pt>
                <c:pt idx="1739">
                  <c:v>51.371618291188987</c:v>
                </c:pt>
                <c:pt idx="1740">
                  <c:v>51.386432455390164</c:v>
                </c:pt>
                <c:pt idx="1741">
                  <c:v>51.401586393999636</c:v>
                </c:pt>
                <c:pt idx="1742">
                  <c:v>51.41640055820082</c:v>
                </c:pt>
                <c:pt idx="1743">
                  <c:v>51.431214722402004</c:v>
                </c:pt>
                <c:pt idx="1744">
                  <c:v>51.446300706129811</c:v>
                </c:pt>
                <c:pt idx="1745">
                  <c:v>51.461794419147566</c:v>
                </c:pt>
                <c:pt idx="1746">
                  <c:v>51.477356087046971</c:v>
                </c:pt>
                <c:pt idx="1747">
                  <c:v>51.492510025656436</c:v>
                </c:pt>
                <c:pt idx="1748">
                  <c:v>51.506644641041056</c:v>
                </c:pt>
                <c:pt idx="1749">
                  <c:v>51.519895842964132</c:v>
                </c:pt>
                <c:pt idx="1750">
                  <c:v>51.531584082609101</c:v>
                </c:pt>
                <c:pt idx="1751">
                  <c:v>51.541301630686029</c:v>
                </c:pt>
                <c:pt idx="1752">
                  <c:v>51.550883268999634</c:v>
                </c:pt>
                <c:pt idx="1753">
                  <c:v>51.560261042668273</c:v>
                </c:pt>
                <c:pt idx="1754">
                  <c:v>51.568857335197862</c:v>
                </c:pt>
                <c:pt idx="1755">
                  <c:v>51.576638169147564</c:v>
                </c:pt>
                <c:pt idx="1756">
                  <c:v>51.584351048215609</c:v>
                </c:pt>
                <c:pt idx="1757">
                  <c:v>51.591758130316201</c:v>
                </c:pt>
                <c:pt idx="1758">
                  <c:v>51.598961347771827</c:v>
                </c:pt>
                <c:pt idx="1759">
                  <c:v>51.607149911011469</c:v>
                </c:pt>
                <c:pt idx="1760">
                  <c:v>51.616799504206739</c:v>
                </c:pt>
                <c:pt idx="1761">
                  <c:v>51.628487743851707</c:v>
                </c:pt>
                <c:pt idx="1762">
                  <c:v>51.641603036011468</c:v>
                </c:pt>
                <c:pt idx="1763">
                  <c:v>51.65566969651443</c:v>
                </c:pt>
                <c:pt idx="1764">
                  <c:v>51.670959544887211</c:v>
                </c:pt>
                <c:pt idx="1765">
                  <c:v>51.686996896958213</c:v>
                </c:pt>
                <c:pt idx="1766">
                  <c:v>51.703238113674189</c:v>
                </c:pt>
                <c:pt idx="1767">
                  <c:v>51.72002296944342</c:v>
                </c:pt>
                <c:pt idx="1768">
                  <c:v>51.738234877727443</c:v>
                </c:pt>
                <c:pt idx="1769">
                  <c:v>51.757941793407916</c:v>
                </c:pt>
                <c:pt idx="1770">
                  <c:v>51.77832825790496</c:v>
                </c:pt>
                <c:pt idx="1771">
                  <c:v>51.799258361455259</c:v>
                </c:pt>
                <c:pt idx="1772">
                  <c:v>51.820324374768866</c:v>
                </c:pt>
                <c:pt idx="1773">
                  <c:v>51.841662207609104</c:v>
                </c:pt>
                <c:pt idx="1774">
                  <c:v>51.862864130686027</c:v>
                </c:pt>
                <c:pt idx="1775">
                  <c:v>51.883794234236319</c:v>
                </c:pt>
                <c:pt idx="1776">
                  <c:v>51.904860247549934</c:v>
                </c:pt>
                <c:pt idx="1777">
                  <c:v>51.926062170626857</c:v>
                </c:pt>
                <c:pt idx="1778">
                  <c:v>51.946992274177148</c:v>
                </c:pt>
                <c:pt idx="1779">
                  <c:v>51.967106919147561</c:v>
                </c:pt>
                <c:pt idx="1780">
                  <c:v>51.98694974459135</c:v>
                </c:pt>
                <c:pt idx="1781">
                  <c:v>52.006656660271823</c:v>
                </c:pt>
                <c:pt idx="1782">
                  <c:v>52.026907215005551</c:v>
                </c:pt>
                <c:pt idx="1783">
                  <c:v>52.046885950212655</c:v>
                </c:pt>
                <c:pt idx="1784">
                  <c:v>52.067272414709691</c:v>
                </c:pt>
                <c:pt idx="1785">
                  <c:v>52.087794788970051</c:v>
                </c:pt>
                <c:pt idx="1786">
                  <c:v>52.108996712046974</c:v>
                </c:pt>
                <c:pt idx="1787">
                  <c:v>52.130062725360581</c:v>
                </c:pt>
                <c:pt idx="1788">
                  <c:v>52.151128738674188</c:v>
                </c:pt>
                <c:pt idx="1789">
                  <c:v>52.173010210567682</c:v>
                </c:pt>
                <c:pt idx="1790">
                  <c:v>52.195435321514431</c:v>
                </c:pt>
                <c:pt idx="1791">
                  <c:v>52.217860432461173</c:v>
                </c:pt>
                <c:pt idx="1792">
                  <c:v>52.239877814117975</c:v>
                </c:pt>
                <c:pt idx="1793">
                  <c:v>52.260672007904958</c:v>
                </c:pt>
                <c:pt idx="1794">
                  <c:v>52.281058472402002</c:v>
                </c:pt>
                <c:pt idx="1795">
                  <c:v>52.301037207609099</c:v>
                </c:pt>
                <c:pt idx="1796">
                  <c:v>52.320472303762948</c:v>
                </c:pt>
                <c:pt idx="1797">
                  <c:v>52.340043309680105</c:v>
                </c:pt>
                <c:pt idx="1798">
                  <c:v>52.359342496070639</c:v>
                </c:pt>
                <c:pt idx="1799">
                  <c:v>52.378641682461172</c:v>
                </c:pt>
                <c:pt idx="1800">
                  <c:v>52.39780495908839</c:v>
                </c:pt>
                <c:pt idx="1801">
                  <c:v>52.417104145478923</c:v>
                </c:pt>
                <c:pt idx="1802">
                  <c:v>52.436675151396088</c:v>
                </c:pt>
                <c:pt idx="1803">
                  <c:v>52.45719752565644</c:v>
                </c:pt>
                <c:pt idx="1804">
                  <c:v>52.476904441336913</c:v>
                </c:pt>
                <c:pt idx="1805">
                  <c:v>52.496203627727446</c:v>
                </c:pt>
                <c:pt idx="1806">
                  <c:v>52.515910543407919</c:v>
                </c:pt>
                <c:pt idx="1807">
                  <c:v>52.535617459088392</c:v>
                </c:pt>
                <c:pt idx="1808">
                  <c:v>52.555732104058805</c:v>
                </c:pt>
                <c:pt idx="1809">
                  <c:v>52.575982658792533</c:v>
                </c:pt>
                <c:pt idx="1810">
                  <c:v>52.596233213526261</c:v>
                </c:pt>
                <c:pt idx="1811">
                  <c:v>52.61648376825999</c:v>
                </c:pt>
                <c:pt idx="1812">
                  <c:v>52.636734322993718</c:v>
                </c:pt>
                <c:pt idx="1813">
                  <c:v>52.656984877727446</c:v>
                </c:pt>
                <c:pt idx="1814">
                  <c:v>52.678186800804369</c:v>
                </c:pt>
                <c:pt idx="1815">
                  <c:v>52.700068272697862</c:v>
                </c:pt>
                <c:pt idx="1816">
                  <c:v>52.721949744591349</c:v>
                </c:pt>
                <c:pt idx="1817">
                  <c:v>52.743967126248158</c:v>
                </c:pt>
                <c:pt idx="1818">
                  <c:v>52.765848598141645</c:v>
                </c:pt>
                <c:pt idx="1819">
                  <c:v>52.788001889561762</c:v>
                </c:pt>
                <c:pt idx="1820">
                  <c:v>52.810019271218572</c:v>
                </c:pt>
                <c:pt idx="1821">
                  <c:v>52.832036652875374</c:v>
                </c:pt>
                <c:pt idx="1822">
                  <c:v>52.854054034532176</c:v>
                </c:pt>
                <c:pt idx="1823">
                  <c:v>52.876343235715609</c:v>
                </c:pt>
                <c:pt idx="1824">
                  <c:v>52.898904256425674</c:v>
                </c:pt>
                <c:pt idx="1825">
                  <c:v>52.922008916188986</c:v>
                </c:pt>
                <c:pt idx="1826">
                  <c:v>52.945385395478922</c:v>
                </c:pt>
                <c:pt idx="1827">
                  <c:v>52.969305513822121</c:v>
                </c:pt>
                <c:pt idx="1828">
                  <c:v>52.993225632165313</c:v>
                </c:pt>
                <c:pt idx="1829">
                  <c:v>53.017281660271827</c:v>
                </c:pt>
                <c:pt idx="1830">
                  <c:v>53.041337688378334</c:v>
                </c:pt>
                <c:pt idx="1831">
                  <c:v>53.065665536011473</c:v>
                </c:pt>
                <c:pt idx="1832">
                  <c:v>53.089449744591349</c:v>
                </c:pt>
                <c:pt idx="1833">
                  <c:v>53.112826223881292</c:v>
                </c:pt>
                <c:pt idx="1834">
                  <c:v>53.13538724459135</c:v>
                </c:pt>
                <c:pt idx="1835">
                  <c:v>53.157132806721528</c:v>
                </c:pt>
                <c:pt idx="1836">
                  <c:v>53.178470639561766</c:v>
                </c:pt>
                <c:pt idx="1837">
                  <c:v>53.198585284532179</c:v>
                </c:pt>
                <c:pt idx="1838">
                  <c:v>53.218020380686028</c:v>
                </c:pt>
                <c:pt idx="1839">
                  <c:v>53.237183657313246</c:v>
                </c:pt>
                <c:pt idx="1840">
                  <c:v>53.255803294887208</c:v>
                </c:pt>
                <c:pt idx="1841">
                  <c:v>53.274151112934547</c:v>
                </c:pt>
                <c:pt idx="1842">
                  <c:v>53.292906660271825</c:v>
                </c:pt>
                <c:pt idx="1843">
                  <c:v>53.311934027135727</c:v>
                </c:pt>
                <c:pt idx="1844">
                  <c:v>53.332048672106147</c:v>
                </c:pt>
                <c:pt idx="1845">
                  <c:v>53.353114685419754</c:v>
                </c:pt>
                <c:pt idx="1846">
                  <c:v>53.374588428023301</c:v>
                </c:pt>
                <c:pt idx="1847">
                  <c:v>53.39701353897005</c:v>
                </c:pt>
                <c:pt idx="1848">
                  <c:v>53.419710469443423</c:v>
                </c:pt>
                <c:pt idx="1849">
                  <c:v>53.44267921944342</c:v>
                </c:pt>
                <c:pt idx="1850">
                  <c:v>53.465783879206732</c:v>
                </c:pt>
                <c:pt idx="1851">
                  <c:v>53.488616719443421</c:v>
                </c:pt>
                <c:pt idx="1852">
                  <c:v>53.511313649916794</c:v>
                </c:pt>
                <c:pt idx="1853">
                  <c:v>53.531700114413837</c:v>
                </c:pt>
                <c:pt idx="1854">
                  <c:v>53.5503197519878</c:v>
                </c:pt>
                <c:pt idx="1855">
                  <c:v>53.568259840745199</c:v>
                </c:pt>
                <c:pt idx="1856">
                  <c:v>53.585180606277738</c:v>
                </c:pt>
                <c:pt idx="1857">
                  <c:v>53.600674319295493</c:v>
                </c:pt>
                <c:pt idx="1858">
                  <c:v>53.616168032313247</c:v>
                </c:pt>
                <c:pt idx="1859">
                  <c:v>53.631050151396082</c:v>
                </c:pt>
                <c:pt idx="1860">
                  <c:v>53.645728405833957</c:v>
                </c:pt>
                <c:pt idx="1861">
                  <c:v>53.660202795626851</c:v>
                </c:pt>
                <c:pt idx="1862">
                  <c:v>53.674133546366498</c:v>
                </c:pt>
                <c:pt idx="1863">
                  <c:v>53.689355439857621</c:v>
                </c:pt>
                <c:pt idx="1864">
                  <c:v>53.705528701691939</c:v>
                </c:pt>
                <c:pt idx="1865">
                  <c:v>53.721701963526264</c:v>
                </c:pt>
                <c:pt idx="1866">
                  <c:v>53.73835090953218</c:v>
                </c:pt>
                <c:pt idx="1867">
                  <c:v>53.756290998289579</c:v>
                </c:pt>
                <c:pt idx="1868">
                  <c:v>53.774774726100226</c:v>
                </c:pt>
                <c:pt idx="1869">
                  <c:v>53.792442995330994</c:v>
                </c:pt>
                <c:pt idx="1870">
                  <c:v>53.80977149015348</c:v>
                </c:pt>
                <c:pt idx="1871">
                  <c:v>53.825604977579516</c:v>
                </c:pt>
                <c:pt idx="1872">
                  <c:v>53.839603683200821</c:v>
                </c:pt>
                <c:pt idx="1873">
                  <c:v>53.853262614413836</c:v>
                </c:pt>
                <c:pt idx="1874">
                  <c:v>53.866445861455254</c:v>
                </c:pt>
                <c:pt idx="1875">
                  <c:v>53.879425243851706</c:v>
                </c:pt>
                <c:pt idx="1876">
                  <c:v>53.892064851839869</c:v>
                </c:pt>
                <c:pt idx="1877">
                  <c:v>53.904432640301408</c:v>
                </c:pt>
                <c:pt idx="1878">
                  <c:v>53.916460654354665</c:v>
                </c:pt>
                <c:pt idx="1879">
                  <c:v>53.92937208186946</c:v>
                </c:pt>
                <c:pt idx="1880">
                  <c:v>53.942555328910878</c:v>
                </c:pt>
                <c:pt idx="1881">
                  <c:v>53.957369493112061</c:v>
                </c:pt>
                <c:pt idx="1882">
                  <c:v>53.975037762342829</c:v>
                </c:pt>
                <c:pt idx="1883">
                  <c:v>53.993657399916792</c:v>
                </c:pt>
                <c:pt idx="1884">
                  <c:v>54.013228405833956</c:v>
                </c:pt>
                <c:pt idx="1885">
                  <c:v>54.033071231277745</c:v>
                </c:pt>
                <c:pt idx="1886">
                  <c:v>54.053593605538097</c:v>
                </c:pt>
                <c:pt idx="1887">
                  <c:v>54.074659618851705</c:v>
                </c:pt>
                <c:pt idx="1888">
                  <c:v>54.096269271218567</c:v>
                </c:pt>
                <c:pt idx="1889">
                  <c:v>54.117878923585437</c:v>
                </c:pt>
                <c:pt idx="1890">
                  <c:v>54.139624485715615</c:v>
                </c:pt>
                <c:pt idx="1891">
                  <c:v>54.161505957609101</c:v>
                </c:pt>
                <c:pt idx="1892">
                  <c:v>54.183387429502595</c:v>
                </c:pt>
                <c:pt idx="1893">
                  <c:v>54.204997081869458</c:v>
                </c:pt>
                <c:pt idx="1894">
                  <c:v>54.226742643999636</c:v>
                </c:pt>
                <c:pt idx="1895">
                  <c:v>54.248624115893129</c:v>
                </c:pt>
                <c:pt idx="1896">
                  <c:v>54.269554219443421</c:v>
                </c:pt>
                <c:pt idx="1897">
                  <c:v>54.290348413230404</c:v>
                </c:pt>
                <c:pt idx="1898">
                  <c:v>54.310734877727448</c:v>
                </c:pt>
                <c:pt idx="1899">
                  <c:v>54.331800891041055</c:v>
                </c:pt>
                <c:pt idx="1900">
                  <c:v>54.352866904354663</c:v>
                </c:pt>
                <c:pt idx="1901">
                  <c:v>54.374340646958217</c:v>
                </c:pt>
                <c:pt idx="1902">
                  <c:v>54.395814389561764</c:v>
                </c:pt>
                <c:pt idx="1903">
                  <c:v>54.417831771218573</c:v>
                </c:pt>
                <c:pt idx="1904">
                  <c:v>54.439849152875375</c:v>
                </c:pt>
                <c:pt idx="1905">
                  <c:v>54.462002444295493</c:v>
                </c:pt>
                <c:pt idx="1906">
                  <c:v>54.484699374768866</c:v>
                </c:pt>
                <c:pt idx="1907">
                  <c:v>54.507124485715615</c:v>
                </c:pt>
                <c:pt idx="1908">
                  <c:v>54.529413686899041</c:v>
                </c:pt>
                <c:pt idx="1909">
                  <c:v>54.55143106855585</c:v>
                </c:pt>
                <c:pt idx="1910">
                  <c:v>54.573312540449336</c:v>
                </c:pt>
                <c:pt idx="1911">
                  <c:v>54.595329922106146</c:v>
                </c:pt>
                <c:pt idx="1912">
                  <c:v>54.617483213526263</c:v>
                </c:pt>
                <c:pt idx="1913">
                  <c:v>54.640044234236321</c:v>
                </c:pt>
                <c:pt idx="1914">
                  <c:v>54.663012984236325</c:v>
                </c:pt>
                <c:pt idx="1915">
                  <c:v>54.685845824473006</c:v>
                </c:pt>
                <c:pt idx="1916">
                  <c:v>54.708950484236318</c:v>
                </c:pt>
                <c:pt idx="1917">
                  <c:v>54.732598783052886</c:v>
                </c:pt>
                <c:pt idx="1918">
                  <c:v>54.755839352579514</c:v>
                </c:pt>
                <c:pt idx="1919">
                  <c:v>54.777313095183068</c:v>
                </c:pt>
                <c:pt idx="1920">
                  <c:v>54.797427740153481</c:v>
                </c:pt>
                <c:pt idx="1921">
                  <c:v>54.813668956869456</c:v>
                </c:pt>
                <c:pt idx="1922">
                  <c:v>54.822639001248156</c:v>
                </c:pt>
                <c:pt idx="1923">
                  <c:v>54.825561061159398</c:v>
                </c:pt>
                <c:pt idx="1924">
                  <c:v>54.824830546181587</c:v>
                </c:pt>
                <c:pt idx="1925">
                  <c:v>54.821687632904961</c:v>
                </c:pt>
                <c:pt idx="1926">
                  <c:v>54.81645510701739</c:v>
                </c:pt>
                <c:pt idx="1927">
                  <c:v>54.802592311159401</c:v>
                </c:pt>
                <c:pt idx="1928">
                  <c:v>54.774730809680108</c:v>
                </c:pt>
                <c:pt idx="1929">
                  <c:v>54.744830661751116</c:v>
                </c:pt>
                <c:pt idx="1930">
                  <c:v>54.713435506425668</c:v>
                </c:pt>
                <c:pt idx="1931">
                  <c:v>54.683127629206737</c:v>
                </c:pt>
                <c:pt idx="1932">
                  <c:v>54.657712503467089</c:v>
                </c:pt>
                <c:pt idx="1933">
                  <c:v>54.636374670626857</c:v>
                </c:pt>
                <c:pt idx="1934">
                  <c:v>54.617075484236324</c:v>
                </c:pt>
                <c:pt idx="1935">
                  <c:v>54.598727666188985</c:v>
                </c:pt>
                <c:pt idx="1936">
                  <c:v>54.581603036011472</c:v>
                </c:pt>
                <c:pt idx="1937">
                  <c:v>54.572157307461175</c:v>
                </c:pt>
                <c:pt idx="1938">
                  <c:v>54.577151991262951</c:v>
                </c:pt>
                <c:pt idx="1939">
                  <c:v>54.58585021611502</c:v>
                </c:pt>
                <c:pt idx="1940">
                  <c:v>54.59597549348188</c:v>
                </c:pt>
                <c:pt idx="1941">
                  <c:v>54.60603281596709</c:v>
                </c:pt>
                <c:pt idx="1942">
                  <c:v>54.617381281203777</c:v>
                </c:pt>
                <c:pt idx="1943">
                  <c:v>54.629681114783658</c:v>
                </c:pt>
                <c:pt idx="1944">
                  <c:v>54.643068226470049</c:v>
                </c:pt>
                <c:pt idx="1945">
                  <c:v>54.657202841854662</c:v>
                </c:pt>
                <c:pt idx="1946">
                  <c:v>54.671473367002591</c:v>
                </c:pt>
                <c:pt idx="1947">
                  <c:v>54.685675937268869</c:v>
                </c:pt>
                <c:pt idx="1948">
                  <c:v>54.699063048955253</c:v>
                </c:pt>
                <c:pt idx="1949">
                  <c:v>54.711838566706739</c:v>
                </c:pt>
                <c:pt idx="1950">
                  <c:v>54.725837272328036</c:v>
                </c:pt>
                <c:pt idx="1951">
                  <c:v>54.742486218333951</c:v>
                </c:pt>
                <c:pt idx="1952">
                  <c:v>54.760018577801411</c:v>
                </c:pt>
                <c:pt idx="1953">
                  <c:v>54.777822756795494</c:v>
                </c:pt>
                <c:pt idx="1954">
                  <c:v>54.795219206499638</c:v>
                </c:pt>
                <c:pt idx="1955">
                  <c:v>54.812887475730406</c:v>
                </c:pt>
                <c:pt idx="1956">
                  <c:v>54.831099384014429</c:v>
                </c:pt>
                <c:pt idx="1957">
                  <c:v>54.850398570404963</c:v>
                </c:pt>
                <c:pt idx="1958">
                  <c:v>54.870513215375375</c:v>
                </c:pt>
                <c:pt idx="1959">
                  <c:v>54.891307409162359</c:v>
                </c:pt>
                <c:pt idx="1960">
                  <c:v>54.91223751271265</c:v>
                </c:pt>
                <c:pt idx="1961">
                  <c:v>54.932623977209694</c:v>
                </c:pt>
                <c:pt idx="1962">
                  <c:v>54.953146351470046</c:v>
                </c:pt>
                <c:pt idx="1963">
                  <c:v>54.974212364783661</c:v>
                </c:pt>
                <c:pt idx="1964">
                  <c:v>54.996093836677147</c:v>
                </c:pt>
                <c:pt idx="1965">
                  <c:v>55.015936662120936</c:v>
                </c:pt>
                <c:pt idx="1966">
                  <c:v>55.02844036034579</c:v>
                </c:pt>
                <c:pt idx="1967">
                  <c:v>55.037342449842832</c:v>
                </c:pt>
                <c:pt idx="1968">
                  <c:v>55.044545667298451</c:v>
                </c:pt>
                <c:pt idx="1969">
                  <c:v>55.050593651765908</c:v>
                </c:pt>
                <c:pt idx="1970">
                  <c:v>55.055588335567684</c:v>
                </c:pt>
                <c:pt idx="1971">
                  <c:v>55.060039380316205</c:v>
                </c:pt>
                <c:pt idx="1972">
                  <c:v>55.062587688378336</c:v>
                </c:pt>
                <c:pt idx="1973">
                  <c:v>55.063594270062872</c:v>
                </c:pt>
                <c:pt idx="1974">
                  <c:v>55.063827864968573</c:v>
                </c:pt>
                <c:pt idx="1975">
                  <c:v>55.065322872365023</c:v>
                </c:pt>
                <c:pt idx="1976">
                  <c:v>55.073103706314726</c:v>
                </c:pt>
                <c:pt idx="1977">
                  <c:v>55.082685344628331</c:v>
                </c:pt>
                <c:pt idx="1978">
                  <c:v>55.092266982941943</c:v>
                </c:pt>
                <c:pt idx="1979">
                  <c:v>55.10171271149224</c:v>
                </c:pt>
                <c:pt idx="1980">
                  <c:v>55.11075071075259</c:v>
                </c:pt>
                <c:pt idx="1981">
                  <c:v>55.119245070959693</c:v>
                </c:pt>
                <c:pt idx="1982">
                  <c:v>55.1267880628236</c:v>
                </c:pt>
                <c:pt idx="1983">
                  <c:v>55.132496272882769</c:v>
                </c:pt>
                <c:pt idx="1984">
                  <c:v>55.137423001802887</c:v>
                </c:pt>
                <c:pt idx="1985">
                  <c:v>55.141313418777742</c:v>
                </c:pt>
                <c:pt idx="1986">
                  <c:v>55.14547565527922</c:v>
                </c:pt>
                <c:pt idx="1987">
                  <c:v>55.150742158607621</c:v>
                </c:pt>
                <c:pt idx="1988">
                  <c:v>55.157503669332478</c:v>
                </c:pt>
                <c:pt idx="1989">
                  <c:v>55.165420413045496</c:v>
                </c:pt>
                <c:pt idx="1990">
                  <c:v>55.174730231832477</c:v>
                </c:pt>
                <c:pt idx="1991">
                  <c:v>55.185263238489277</c:v>
                </c:pt>
                <c:pt idx="1992">
                  <c:v>55.197902846477447</c:v>
                </c:pt>
                <c:pt idx="1993">
                  <c:v>55.213192694850228</c:v>
                </c:pt>
                <c:pt idx="1994">
                  <c:v>55.22963777621117</c:v>
                </c:pt>
                <c:pt idx="1995">
                  <c:v>55.247985594258509</c:v>
                </c:pt>
                <c:pt idx="1996">
                  <c:v>55.266605231832479</c:v>
                </c:pt>
                <c:pt idx="1997">
                  <c:v>55.285224869406441</c:v>
                </c:pt>
                <c:pt idx="1998">
                  <c:v>55.303436777690465</c:v>
                </c:pt>
                <c:pt idx="1999">
                  <c:v>55.321512776211172</c:v>
                </c:pt>
                <c:pt idx="2000">
                  <c:v>55.339588774731887</c:v>
                </c:pt>
                <c:pt idx="2001">
                  <c:v>55.35780068301591</c:v>
                </c:pt>
                <c:pt idx="2002">
                  <c:v>55.376420320589872</c:v>
                </c:pt>
                <c:pt idx="2003">
                  <c:v>55.39558359721709</c:v>
                </c:pt>
                <c:pt idx="2004">
                  <c:v>55.415154603134248</c:v>
                </c:pt>
                <c:pt idx="2005">
                  <c:v>55.434997428578036</c:v>
                </c:pt>
                <c:pt idx="2006">
                  <c:v>55.455927532128335</c:v>
                </c:pt>
                <c:pt idx="2007">
                  <c:v>55.477401274731882</c:v>
                </c:pt>
                <c:pt idx="2008">
                  <c:v>55.499826385678631</c:v>
                </c:pt>
                <c:pt idx="2009">
                  <c:v>55.523066955205259</c:v>
                </c:pt>
                <c:pt idx="2010">
                  <c:v>55.546715254021827</c:v>
                </c:pt>
                <c:pt idx="2011">
                  <c:v>55.57049946260171</c:v>
                </c:pt>
                <c:pt idx="2012">
                  <c:v>55.594691400471525</c:v>
                </c:pt>
                <c:pt idx="2013">
                  <c:v>55.618883338341348</c:v>
                </c:pt>
                <c:pt idx="2014">
                  <c:v>55.639677532128331</c:v>
                </c:pt>
                <c:pt idx="2015">
                  <c:v>55.65503533538277</c:v>
                </c:pt>
                <c:pt idx="2016">
                  <c:v>55.668966086122417</c:v>
                </c:pt>
                <c:pt idx="2017">
                  <c:v>55.681809558755553</c:v>
                </c:pt>
                <c:pt idx="2018">
                  <c:v>55.690643693370937</c:v>
                </c:pt>
                <c:pt idx="2019">
                  <c:v>55.69652179063425</c:v>
                </c:pt>
                <c:pt idx="2020">
                  <c:v>55.701176700027744</c:v>
                </c:pt>
                <c:pt idx="2021">
                  <c:v>55.703877906573602</c:v>
                </c:pt>
                <c:pt idx="2022">
                  <c:v>55.704718848234101</c:v>
                </c:pt>
                <c:pt idx="2023">
                  <c:v>55.707267156296233</c:v>
                </c:pt>
                <c:pt idx="2024">
                  <c:v>55.714708215837653</c:v>
                </c:pt>
                <c:pt idx="2025">
                  <c:v>55.722688667252221</c:v>
                </c:pt>
                <c:pt idx="2026">
                  <c:v>55.731386892104297</c:v>
                </c:pt>
                <c:pt idx="2027">
                  <c:v>55.742939221985949</c:v>
                </c:pt>
                <c:pt idx="2028">
                  <c:v>55.756530198317314</c:v>
                </c:pt>
                <c:pt idx="2029">
                  <c:v>55.770800723465243</c:v>
                </c:pt>
                <c:pt idx="2030">
                  <c:v>55.78588670719305</c:v>
                </c:pt>
                <c:pt idx="2031">
                  <c:v>55.801788149500744</c:v>
                </c:pt>
                <c:pt idx="2032">
                  <c:v>55.818369140625002</c:v>
                </c:pt>
                <c:pt idx="2033">
                  <c:v>55.83562968056583</c:v>
                </c:pt>
                <c:pt idx="2034">
                  <c:v>55.853026130269974</c:v>
                </c:pt>
                <c:pt idx="2035">
                  <c:v>55.870694399500742</c:v>
                </c:pt>
                <c:pt idx="2036">
                  <c:v>55.88795493944157</c:v>
                </c:pt>
                <c:pt idx="2037">
                  <c:v>55.905759118435654</c:v>
                </c:pt>
                <c:pt idx="2038">
                  <c:v>55.923971026719677</c:v>
                </c:pt>
                <c:pt idx="2039">
                  <c:v>55.942590664293647</c:v>
                </c:pt>
                <c:pt idx="2040">
                  <c:v>55.961753940920865</c:v>
                </c:pt>
                <c:pt idx="2041">
                  <c:v>55.981732676127962</c:v>
                </c:pt>
                <c:pt idx="2042">
                  <c:v>56.001303682045126</c:v>
                </c:pt>
                <c:pt idx="2043">
                  <c:v>56.020195139145713</c:v>
                </c:pt>
                <c:pt idx="2044">
                  <c:v>56.039086596246307</c:v>
                </c:pt>
                <c:pt idx="2045">
                  <c:v>56.058113963110209</c:v>
                </c:pt>
                <c:pt idx="2046">
                  <c:v>56.076189961630924</c:v>
                </c:pt>
                <c:pt idx="2047">
                  <c:v>56.094130050388316</c:v>
                </c:pt>
                <c:pt idx="2048">
                  <c:v>56.112341958672346</c:v>
                </c:pt>
                <c:pt idx="2049">
                  <c:v>56.130553866956369</c:v>
                </c:pt>
                <c:pt idx="2050">
                  <c:v>56.149173504530332</c:v>
                </c:pt>
                <c:pt idx="2051">
                  <c:v>56.167793142104294</c:v>
                </c:pt>
                <c:pt idx="2052">
                  <c:v>56.186820508968204</c:v>
                </c:pt>
                <c:pt idx="2053">
                  <c:v>56.205847875832106</c:v>
                </c:pt>
                <c:pt idx="2054">
                  <c:v>56.220662040033289</c:v>
                </c:pt>
                <c:pt idx="2055">
                  <c:v>56.233981196838023</c:v>
                </c:pt>
                <c:pt idx="2056">
                  <c:v>56.247640128051039</c:v>
                </c:pt>
                <c:pt idx="2057">
                  <c:v>56.261095194619088</c:v>
                </c:pt>
                <c:pt idx="2058">
                  <c:v>56.273666847725593</c:v>
                </c:pt>
                <c:pt idx="2059">
                  <c:v>56.283180531157548</c:v>
                </c:pt>
                <c:pt idx="2060">
                  <c:v>56.289636244914945</c:v>
                </c:pt>
                <c:pt idx="2061">
                  <c:v>56.294528996394234</c:v>
                </c:pt>
                <c:pt idx="2062">
                  <c:v>56.298827142659029</c:v>
                </c:pt>
                <c:pt idx="2063">
                  <c:v>56.303380119730036</c:v>
                </c:pt>
                <c:pt idx="2064">
                  <c:v>56.311874479937138</c:v>
                </c:pt>
                <c:pt idx="2065">
                  <c:v>56.321659982895717</c:v>
                </c:pt>
                <c:pt idx="2066">
                  <c:v>56.332260944434175</c:v>
                </c:pt>
                <c:pt idx="2067">
                  <c:v>56.343541454789204</c:v>
                </c:pt>
                <c:pt idx="2068">
                  <c:v>56.355841288369085</c:v>
                </c:pt>
                <c:pt idx="2069">
                  <c:v>56.371267046505181</c:v>
                </c:pt>
                <c:pt idx="2070">
                  <c:v>56.389207135262581</c:v>
                </c:pt>
                <c:pt idx="2071">
                  <c:v>56.408506321653114</c:v>
                </c:pt>
                <c:pt idx="2072">
                  <c:v>56.428485056860211</c:v>
                </c:pt>
                <c:pt idx="2073">
                  <c:v>56.449143340883879</c:v>
                </c:pt>
                <c:pt idx="2074">
                  <c:v>56.469937534670862</c:v>
                </c:pt>
                <c:pt idx="2075">
                  <c:v>56.49018808940459</c:v>
                </c:pt>
                <c:pt idx="2076">
                  <c:v>56.510302734375003</c:v>
                </c:pt>
                <c:pt idx="2077">
                  <c:v>56.530553289108731</c:v>
                </c:pt>
                <c:pt idx="2078">
                  <c:v>56.54998838526258</c:v>
                </c:pt>
                <c:pt idx="2079">
                  <c:v>56.569015752126482</c:v>
                </c:pt>
                <c:pt idx="2080">
                  <c:v>56.588450848280331</c:v>
                </c:pt>
                <c:pt idx="2081">
                  <c:v>56.608021854197489</c:v>
                </c:pt>
                <c:pt idx="2082">
                  <c:v>56.627728769877962</c:v>
                </c:pt>
                <c:pt idx="2083">
                  <c:v>56.64757159532175</c:v>
                </c:pt>
                <c:pt idx="2084">
                  <c:v>56.667414420765539</c:v>
                </c:pt>
                <c:pt idx="2085">
                  <c:v>56.688480434079146</c:v>
                </c:pt>
                <c:pt idx="2086">
                  <c:v>56.710090086446009</c:v>
                </c:pt>
                <c:pt idx="2087">
                  <c:v>56.731699738812878</c:v>
                </c:pt>
                <c:pt idx="2088">
                  <c:v>56.75371712046968</c:v>
                </c:pt>
                <c:pt idx="2089">
                  <c:v>56.775870411889798</c:v>
                </c:pt>
                <c:pt idx="2090">
                  <c:v>56.798023703309916</c:v>
                </c:pt>
                <c:pt idx="2091">
                  <c:v>56.820448814256665</c:v>
                </c:pt>
                <c:pt idx="2092">
                  <c:v>56.842602105676782</c:v>
                </c:pt>
                <c:pt idx="2093">
                  <c:v>56.8647553970969</c:v>
                </c:pt>
                <c:pt idx="2094">
                  <c:v>56.887588237333588</c:v>
                </c:pt>
                <c:pt idx="2095">
                  <c:v>56.91042107757027</c:v>
                </c:pt>
                <c:pt idx="2096">
                  <c:v>56.931894820173824</c:v>
                </c:pt>
                <c:pt idx="2097">
                  <c:v>56.953096743250747</c:v>
                </c:pt>
                <c:pt idx="2098">
                  <c:v>56.974842305380925</c:v>
                </c:pt>
                <c:pt idx="2099">
                  <c:v>56.996316047984472</c:v>
                </c:pt>
                <c:pt idx="2100">
                  <c:v>57.01806161011465</c:v>
                </c:pt>
                <c:pt idx="2101">
                  <c:v>57.039943082008143</c:v>
                </c:pt>
                <c:pt idx="2102">
                  <c:v>57.062096373428261</c:v>
                </c:pt>
                <c:pt idx="2103">
                  <c:v>57.084249664848379</c:v>
                </c:pt>
                <c:pt idx="2104">
                  <c:v>57.103820670765536</c:v>
                </c:pt>
                <c:pt idx="2105">
                  <c:v>57.121896669286251</c:v>
                </c:pt>
                <c:pt idx="2106">
                  <c:v>57.140380397096898</c:v>
                </c:pt>
                <c:pt idx="2107">
                  <c:v>57.158184576090981</c:v>
                </c:pt>
                <c:pt idx="2108">
                  <c:v>57.174629657451931</c:v>
                </c:pt>
                <c:pt idx="2109">
                  <c:v>57.190531099759617</c:v>
                </c:pt>
                <c:pt idx="2110">
                  <c:v>57.205752993250748</c:v>
                </c:pt>
                <c:pt idx="2111">
                  <c:v>57.218664420765535</c:v>
                </c:pt>
                <c:pt idx="2112">
                  <c:v>57.229197427422342</c:v>
                </c:pt>
                <c:pt idx="2113">
                  <c:v>57.238507246209323</c:v>
                </c:pt>
                <c:pt idx="2114">
                  <c:v>57.249515937037728</c:v>
                </c:pt>
                <c:pt idx="2115">
                  <c:v>57.261679860854294</c:v>
                </c:pt>
                <c:pt idx="2116">
                  <c:v>57.274455378605772</c:v>
                </c:pt>
                <c:pt idx="2117">
                  <c:v>57.287842490292164</c:v>
                </c:pt>
                <c:pt idx="2118">
                  <c:v>57.302792564256663</c:v>
                </c:pt>
                <c:pt idx="2119">
                  <c:v>57.318897871209323</c:v>
                </c:pt>
                <c:pt idx="2120">
                  <c:v>57.335682726978554</c:v>
                </c:pt>
                <c:pt idx="2121">
                  <c:v>57.354846003605772</c:v>
                </c:pt>
                <c:pt idx="2122">
                  <c:v>57.376455655972642</c:v>
                </c:pt>
                <c:pt idx="2123">
                  <c:v>57.399288496209323</c:v>
                </c:pt>
                <c:pt idx="2124">
                  <c:v>57.423072704789206</c:v>
                </c:pt>
                <c:pt idx="2125">
                  <c:v>57.447672371948968</c:v>
                </c:pt>
                <c:pt idx="2126">
                  <c:v>57.47267976839867</c:v>
                </c:pt>
                <c:pt idx="2127">
                  <c:v>57.497958984375003</c:v>
                </c:pt>
                <c:pt idx="2128">
                  <c:v>57.523238200351337</c:v>
                </c:pt>
                <c:pt idx="2129">
                  <c:v>57.548653326090978</c:v>
                </c:pt>
                <c:pt idx="2130">
                  <c:v>57.574204361593942</c:v>
                </c:pt>
                <c:pt idx="2131">
                  <c:v>57.600163126386839</c:v>
                </c:pt>
                <c:pt idx="2132">
                  <c:v>57.625985981416427</c:v>
                </c:pt>
                <c:pt idx="2133">
                  <c:v>57.651129287629445</c:v>
                </c:pt>
                <c:pt idx="2134">
                  <c:v>57.675185315735952</c:v>
                </c:pt>
                <c:pt idx="2135">
                  <c:v>57.698154065735949</c:v>
                </c:pt>
                <c:pt idx="2136">
                  <c:v>57.719355988812872</c:v>
                </c:pt>
                <c:pt idx="2137">
                  <c:v>57.740150182599855</c:v>
                </c:pt>
                <c:pt idx="2138">
                  <c:v>57.760536647096899</c:v>
                </c:pt>
                <c:pt idx="2139">
                  <c:v>57.780379472540687</c:v>
                </c:pt>
                <c:pt idx="2140">
                  <c:v>57.79940683940459</c:v>
                </c:pt>
                <c:pt idx="2141">
                  <c:v>57.818026476978552</c:v>
                </c:pt>
                <c:pt idx="2142">
                  <c:v>57.836374295025891</c:v>
                </c:pt>
                <c:pt idx="2143">
                  <c:v>57.8554016618898</c:v>
                </c:pt>
                <c:pt idx="2144">
                  <c:v>57.875244487333582</c:v>
                </c:pt>
                <c:pt idx="2145">
                  <c:v>57.895902771357257</c:v>
                </c:pt>
                <c:pt idx="2146">
                  <c:v>57.917920153014059</c:v>
                </c:pt>
                <c:pt idx="2147">
                  <c:v>57.940345263960801</c:v>
                </c:pt>
                <c:pt idx="2148">
                  <c:v>57.962906284670865</c:v>
                </c:pt>
                <c:pt idx="2149">
                  <c:v>57.985739124907546</c:v>
                </c:pt>
                <c:pt idx="2150">
                  <c:v>58.009251513960805</c:v>
                </c:pt>
                <c:pt idx="2151">
                  <c:v>58.033035722540689</c:v>
                </c:pt>
                <c:pt idx="2152">
                  <c:v>58.05695584088388</c:v>
                </c:pt>
                <c:pt idx="2153">
                  <c:v>58.080740049463763</c:v>
                </c:pt>
                <c:pt idx="2154">
                  <c:v>58.104388348280331</c:v>
                </c:pt>
                <c:pt idx="2155">
                  <c:v>58.128172556860214</c:v>
                </c:pt>
                <c:pt idx="2156">
                  <c:v>58.150461758043647</c:v>
                </c:pt>
                <c:pt idx="2157">
                  <c:v>58.167858207747784</c:v>
                </c:pt>
                <c:pt idx="2158">
                  <c:v>58.183895559818794</c:v>
                </c:pt>
                <c:pt idx="2159">
                  <c:v>58.198845633783286</c:v>
                </c:pt>
                <c:pt idx="2160">
                  <c:v>58.212232745469677</c:v>
                </c:pt>
                <c:pt idx="2161">
                  <c:v>58.22480439857619</c:v>
                </c:pt>
                <c:pt idx="2162">
                  <c:v>58.236560593102816</c:v>
                </c:pt>
                <c:pt idx="2163">
                  <c:v>58.248180877866126</c:v>
                </c:pt>
                <c:pt idx="2164">
                  <c:v>58.258781839404591</c:v>
                </c:pt>
                <c:pt idx="2165">
                  <c:v>58.268499387481512</c:v>
                </c:pt>
                <c:pt idx="2166">
                  <c:v>58.279440123428259</c:v>
                </c:pt>
                <c:pt idx="2167">
                  <c:v>58.295409520617611</c:v>
                </c:pt>
                <c:pt idx="2168">
                  <c:v>58.312670060558439</c:v>
                </c:pt>
                <c:pt idx="2169">
                  <c:v>58.330881968842462</c:v>
                </c:pt>
                <c:pt idx="2170">
                  <c:v>58.350317064996304</c:v>
                </c:pt>
                <c:pt idx="2171">
                  <c:v>58.369888070913468</c:v>
                </c:pt>
                <c:pt idx="2172">
                  <c:v>58.389866806120565</c:v>
                </c:pt>
                <c:pt idx="2173">
                  <c:v>58.410253270617609</c:v>
                </c:pt>
                <c:pt idx="2174">
                  <c:v>58.431998832747787</c:v>
                </c:pt>
                <c:pt idx="2175">
                  <c:v>58.454559853457845</c:v>
                </c:pt>
                <c:pt idx="2176">
                  <c:v>58.477664513221157</c:v>
                </c:pt>
                <c:pt idx="2177">
                  <c:v>58.500769172984469</c:v>
                </c:pt>
                <c:pt idx="2178">
                  <c:v>58.524145652274413</c:v>
                </c:pt>
                <c:pt idx="2179">
                  <c:v>58.547658041327665</c:v>
                </c:pt>
                <c:pt idx="2180">
                  <c:v>58.571306340144233</c:v>
                </c:pt>
                <c:pt idx="2181">
                  <c:v>58.595906007304002</c:v>
                </c:pt>
                <c:pt idx="2182">
                  <c:v>58.620913403753704</c:v>
                </c:pt>
                <c:pt idx="2183">
                  <c:v>58.646056709966722</c:v>
                </c:pt>
                <c:pt idx="2184">
                  <c:v>58.6707922868898</c:v>
                </c:pt>
                <c:pt idx="2185">
                  <c:v>58.695527863812877</c:v>
                </c:pt>
                <c:pt idx="2186">
                  <c:v>58.72012753097264</c:v>
                </c:pt>
                <c:pt idx="2187">
                  <c:v>58.744999017659026</c:v>
                </c:pt>
                <c:pt idx="2188">
                  <c:v>58.769734594582104</c:v>
                </c:pt>
                <c:pt idx="2189">
                  <c:v>58.793790622688611</c:v>
                </c:pt>
                <c:pt idx="2190">
                  <c:v>58.817167101978555</c:v>
                </c:pt>
                <c:pt idx="2191">
                  <c:v>58.840135851978559</c:v>
                </c:pt>
                <c:pt idx="2192">
                  <c:v>58.862560962925301</c:v>
                </c:pt>
                <c:pt idx="2193">
                  <c:v>58.884578344582103</c:v>
                </c:pt>
                <c:pt idx="2194">
                  <c:v>58.906459816475596</c:v>
                </c:pt>
                <c:pt idx="2195">
                  <c:v>58.928205378605774</c:v>
                </c:pt>
                <c:pt idx="2196">
                  <c:v>58.949950940735953</c:v>
                </c:pt>
                <c:pt idx="2197">
                  <c:v>58.971288773576191</c:v>
                </c:pt>
                <c:pt idx="2198">
                  <c:v>58.992626606416422</c:v>
                </c:pt>
                <c:pt idx="2199">
                  <c:v>59.014100349019976</c:v>
                </c:pt>
                <c:pt idx="2200">
                  <c:v>59.036253640440094</c:v>
                </c:pt>
                <c:pt idx="2201">
                  <c:v>59.058678751386843</c:v>
                </c:pt>
                <c:pt idx="2202">
                  <c:v>59.081511591623524</c:v>
                </c:pt>
                <c:pt idx="2203">
                  <c:v>59.104480341623528</c:v>
                </c:pt>
                <c:pt idx="2204">
                  <c:v>59.127856820913465</c:v>
                </c:pt>
                <c:pt idx="2205">
                  <c:v>59.150825570913469</c:v>
                </c:pt>
                <c:pt idx="2206">
                  <c:v>59.17325068186021</c:v>
                </c:pt>
                <c:pt idx="2207">
                  <c:v>59.195811702570275</c:v>
                </c:pt>
                <c:pt idx="2208">
                  <c:v>59.218644542806956</c:v>
                </c:pt>
                <c:pt idx="2209">
                  <c:v>59.242156931860215</c:v>
                </c:pt>
                <c:pt idx="2210">
                  <c:v>59.265669320913467</c:v>
                </c:pt>
                <c:pt idx="2211">
                  <c:v>59.28945352949335</c:v>
                </c:pt>
                <c:pt idx="2212">
                  <c:v>59.312965918546602</c:v>
                </c:pt>
                <c:pt idx="2213">
                  <c:v>59.336206488073231</c:v>
                </c:pt>
                <c:pt idx="2214">
                  <c:v>59.359175238073227</c:v>
                </c:pt>
                <c:pt idx="2215">
                  <c:v>59.382008078309916</c:v>
                </c:pt>
                <c:pt idx="2216">
                  <c:v>59.405384557599859</c:v>
                </c:pt>
                <c:pt idx="2217">
                  <c:v>59.428081488073232</c:v>
                </c:pt>
                <c:pt idx="2218">
                  <c:v>59.450098869730034</c:v>
                </c:pt>
                <c:pt idx="2219">
                  <c:v>59.471844431860212</c:v>
                </c:pt>
                <c:pt idx="2220">
                  <c:v>59.493454084227075</c:v>
                </c:pt>
                <c:pt idx="2221">
                  <c:v>59.514791917067313</c:v>
                </c:pt>
                <c:pt idx="2222">
                  <c:v>59.53626565967086</c:v>
                </c:pt>
                <c:pt idx="2223">
                  <c:v>59.557739402274414</c:v>
                </c:pt>
                <c:pt idx="2224">
                  <c:v>59.579349054641277</c:v>
                </c:pt>
                <c:pt idx="2225">
                  <c:v>59.601094616771455</c:v>
                </c:pt>
                <c:pt idx="2226">
                  <c:v>59.623111998428257</c:v>
                </c:pt>
                <c:pt idx="2227">
                  <c:v>59.645265289848375</c:v>
                </c:pt>
                <c:pt idx="2228">
                  <c:v>59.667826310558439</c:v>
                </c:pt>
                <c:pt idx="2229">
                  <c:v>59.690251421505181</c:v>
                </c:pt>
                <c:pt idx="2230">
                  <c:v>59.711589254345419</c:v>
                </c:pt>
                <c:pt idx="2231">
                  <c:v>59.732519357895718</c:v>
                </c:pt>
                <c:pt idx="2232">
                  <c:v>59.753041732156071</c:v>
                </c:pt>
                <c:pt idx="2233">
                  <c:v>59.773564106416423</c:v>
                </c:pt>
                <c:pt idx="2234">
                  <c:v>59.793678751386842</c:v>
                </c:pt>
                <c:pt idx="2235">
                  <c:v>59.813793396357255</c:v>
                </c:pt>
                <c:pt idx="2236">
                  <c:v>59.833772131564352</c:v>
                </c:pt>
                <c:pt idx="2237">
                  <c:v>59.853750866771456</c:v>
                </c:pt>
                <c:pt idx="2238">
                  <c:v>59.873729601978553</c:v>
                </c:pt>
                <c:pt idx="2239">
                  <c:v>59.893708337185657</c:v>
                </c:pt>
                <c:pt idx="2240">
                  <c:v>59.91423071144601</c:v>
                </c:pt>
                <c:pt idx="2241">
                  <c:v>59.934753085706369</c:v>
                </c:pt>
                <c:pt idx="2242">
                  <c:v>59.954460001386842</c:v>
                </c:pt>
                <c:pt idx="2243">
                  <c:v>59.972671909670865</c:v>
                </c:pt>
                <c:pt idx="2244">
                  <c:v>59.990747908191572</c:v>
                </c:pt>
                <c:pt idx="2245">
                  <c:v>60.007668673724119</c:v>
                </c:pt>
                <c:pt idx="2246">
                  <c:v>60.024113755085068</c:v>
                </c:pt>
                <c:pt idx="2247">
                  <c:v>60.040083152274413</c:v>
                </c:pt>
                <c:pt idx="2248">
                  <c:v>60.055848684818791</c:v>
                </c:pt>
                <c:pt idx="2249">
                  <c:v>60.07011920996672</c:v>
                </c:pt>
                <c:pt idx="2250">
                  <c:v>60.083370411889796</c:v>
                </c:pt>
                <c:pt idx="2251">
                  <c:v>60.095942064996308</c:v>
                </c:pt>
                <c:pt idx="2252">
                  <c:v>60.108377808339505</c:v>
                </c:pt>
                <c:pt idx="2253">
                  <c:v>60.120201957747788</c:v>
                </c:pt>
                <c:pt idx="2254">
                  <c:v>60.13100678393122</c:v>
                </c:pt>
                <c:pt idx="2255">
                  <c:v>60.141675700351335</c:v>
                </c:pt>
                <c:pt idx="2256">
                  <c:v>60.151936887481511</c:v>
                </c:pt>
                <c:pt idx="2257">
                  <c:v>60.161994209966721</c:v>
                </c:pt>
                <c:pt idx="2258">
                  <c:v>60.170828344582105</c:v>
                </c:pt>
                <c:pt idx="2259">
                  <c:v>60.179798388960805</c:v>
                </c:pt>
                <c:pt idx="2260">
                  <c:v>60.188224794286249</c:v>
                </c:pt>
                <c:pt idx="2261">
                  <c:v>60.196039605676781</c:v>
                </c:pt>
                <c:pt idx="2262">
                  <c:v>60.20392237194897</c:v>
                </c:pt>
                <c:pt idx="2263">
                  <c:v>60.212892416327669</c:v>
                </c:pt>
                <c:pt idx="2264">
                  <c:v>60.222813829049564</c:v>
                </c:pt>
                <c:pt idx="2265">
                  <c:v>60.232871151534766</c:v>
                </c:pt>
                <c:pt idx="2266">
                  <c:v>60.242248925203405</c:v>
                </c:pt>
                <c:pt idx="2267">
                  <c:v>60.244950131749263</c:v>
                </c:pt>
                <c:pt idx="2268">
                  <c:v>60.247099204881664</c:v>
                </c:pt>
                <c:pt idx="2269">
                  <c:v>60.249447895478923</c:v>
                </c:pt>
                <c:pt idx="2270">
                  <c:v>60.246814643814723</c:v>
                </c:pt>
                <c:pt idx="2271">
                  <c:v>60.243077125323602</c:v>
                </c:pt>
                <c:pt idx="2272">
                  <c:v>60.23903380986502</c:v>
                </c:pt>
                <c:pt idx="2273">
                  <c:v>60.234548787675671</c:v>
                </c:pt>
                <c:pt idx="2274">
                  <c:v>60.229316261788099</c:v>
                </c:pt>
                <c:pt idx="2275">
                  <c:v>60.228887296597641</c:v>
                </c:pt>
                <c:pt idx="2276">
                  <c:v>60.229851406481146</c:v>
                </c:pt>
                <c:pt idx="2277">
                  <c:v>60.230938684587656</c:v>
                </c:pt>
                <c:pt idx="2278">
                  <c:v>60.233928699380556</c:v>
                </c:pt>
                <c:pt idx="2279">
                  <c:v>60.240588277782919</c:v>
                </c:pt>
                <c:pt idx="2280">
                  <c:v>60.248301156850964</c:v>
                </c:pt>
                <c:pt idx="2281">
                  <c:v>60.256319832886469</c:v>
                </c:pt>
                <c:pt idx="2282">
                  <c:v>60.265425787028484</c:v>
                </c:pt>
                <c:pt idx="2283">
                  <c:v>60.276434477856881</c:v>
                </c:pt>
                <c:pt idx="2284">
                  <c:v>60.290093409069904</c:v>
                </c:pt>
                <c:pt idx="2285">
                  <c:v>60.304567798862799</c:v>
                </c:pt>
                <c:pt idx="2286">
                  <c:v>60.319721737472271</c:v>
                </c:pt>
                <c:pt idx="2287">
                  <c:v>60.335555224898307</c:v>
                </c:pt>
                <c:pt idx="2288">
                  <c:v>60.351728486732625</c:v>
                </c:pt>
                <c:pt idx="2289">
                  <c:v>60.367629929040319</c:v>
                </c:pt>
                <c:pt idx="2290">
                  <c:v>60.384142965282919</c:v>
                </c:pt>
                <c:pt idx="2291">
                  <c:v>60.401131685697123</c:v>
                </c:pt>
                <c:pt idx="2292">
                  <c:v>60.41846018051961</c:v>
                </c:pt>
                <c:pt idx="2293">
                  <c:v>60.436400269277001</c:v>
                </c:pt>
                <c:pt idx="2294">
                  <c:v>60.455291726377595</c:v>
                </c:pt>
                <c:pt idx="2295">
                  <c:v>60.475406371348008</c:v>
                </c:pt>
                <c:pt idx="2296">
                  <c:v>60.49592874560836</c:v>
                </c:pt>
                <c:pt idx="2297">
                  <c:v>60.516858849158659</c:v>
                </c:pt>
                <c:pt idx="2298">
                  <c:v>60.537788952708958</c:v>
                </c:pt>
                <c:pt idx="2299">
                  <c:v>60.55790359767937</c:v>
                </c:pt>
                <c:pt idx="2300">
                  <c:v>60.575300047383514</c:v>
                </c:pt>
                <c:pt idx="2301">
                  <c:v>60.591609218981148</c:v>
                </c:pt>
                <c:pt idx="2302">
                  <c:v>60.605743834365761</c:v>
                </c:pt>
                <c:pt idx="2303">
                  <c:v>60.61471387874446</c:v>
                </c:pt>
                <c:pt idx="2304">
                  <c:v>60.622766532220787</c:v>
                </c:pt>
                <c:pt idx="2305">
                  <c:v>60.63013963688055</c:v>
                </c:pt>
                <c:pt idx="2306">
                  <c:v>60.63720694457286</c:v>
                </c:pt>
                <c:pt idx="2307">
                  <c:v>60.643798568093572</c:v>
                </c:pt>
                <c:pt idx="2308">
                  <c:v>60.650695988581738</c:v>
                </c:pt>
                <c:pt idx="2309">
                  <c:v>60.659801942723746</c:v>
                </c:pt>
                <c:pt idx="2310">
                  <c:v>60.672169731185285</c:v>
                </c:pt>
                <c:pt idx="2311">
                  <c:v>60.686304346569905</c:v>
                </c:pt>
                <c:pt idx="2312">
                  <c:v>60.702749427930847</c:v>
                </c:pt>
                <c:pt idx="2313">
                  <c:v>60.724223170534401</c:v>
                </c:pt>
                <c:pt idx="2314">
                  <c:v>60.746648281481143</c:v>
                </c:pt>
                <c:pt idx="2315">
                  <c:v>60.769888851007771</c:v>
                </c:pt>
                <c:pt idx="2316">
                  <c:v>60.79380896935097</c:v>
                </c:pt>
                <c:pt idx="2317">
                  <c:v>60.81854454627404</c:v>
                </c:pt>
                <c:pt idx="2318">
                  <c:v>60.843280123197118</c:v>
                </c:pt>
                <c:pt idx="2319">
                  <c:v>60.868015700120196</c:v>
                </c:pt>
                <c:pt idx="2320">
                  <c:v>60.892615367279959</c:v>
                </c:pt>
                <c:pt idx="2321">
                  <c:v>60.916127756333218</c:v>
                </c:pt>
                <c:pt idx="2322">
                  <c:v>60.93624240130363</c:v>
                </c:pt>
                <c:pt idx="2323">
                  <c:v>60.955677497457479</c:v>
                </c:pt>
                <c:pt idx="2324">
                  <c:v>60.974297135031442</c:v>
                </c:pt>
                <c:pt idx="2325">
                  <c:v>60.992101314025525</c:v>
                </c:pt>
                <c:pt idx="2326">
                  <c:v>61.007527072161615</c:v>
                </c:pt>
                <c:pt idx="2327">
                  <c:v>61.019351221569899</c:v>
                </c:pt>
                <c:pt idx="2328">
                  <c:v>61.030291957516646</c:v>
                </c:pt>
                <c:pt idx="2329">
                  <c:v>61.040757009291795</c:v>
                </c:pt>
                <c:pt idx="2330">
                  <c:v>61.050814331777005</c:v>
                </c:pt>
                <c:pt idx="2331">
                  <c:v>61.060328015208952</c:v>
                </c:pt>
                <c:pt idx="2332">
                  <c:v>61.07194829997227</c:v>
                </c:pt>
                <c:pt idx="2333">
                  <c:v>61.083772449380554</c:v>
                </c:pt>
                <c:pt idx="2334">
                  <c:v>61.095460689025522</c:v>
                </c:pt>
                <c:pt idx="2335">
                  <c:v>61.106877109143866</c:v>
                </c:pt>
                <c:pt idx="2336">
                  <c:v>61.119992401303627</c:v>
                </c:pt>
                <c:pt idx="2337">
                  <c:v>61.136029753374636</c:v>
                </c:pt>
                <c:pt idx="2338">
                  <c:v>61.152746654262209</c:v>
                </c:pt>
                <c:pt idx="2339">
                  <c:v>61.169667419794756</c:v>
                </c:pt>
                <c:pt idx="2340">
                  <c:v>61.186927959735584</c:v>
                </c:pt>
                <c:pt idx="2341">
                  <c:v>61.205411687546231</c:v>
                </c:pt>
                <c:pt idx="2342">
                  <c:v>61.218662889469307</c:v>
                </c:pt>
                <c:pt idx="2343">
                  <c:v>61.229399760771088</c:v>
                </c:pt>
                <c:pt idx="2344">
                  <c:v>61.239525038137948</c:v>
                </c:pt>
                <c:pt idx="2345">
                  <c:v>61.2495144057415</c:v>
                </c:pt>
                <c:pt idx="2346">
                  <c:v>61.259503773345052</c:v>
                </c:pt>
                <c:pt idx="2347">
                  <c:v>61.269289276303631</c:v>
                </c:pt>
                <c:pt idx="2348">
                  <c:v>61.278735004853928</c:v>
                </c:pt>
                <c:pt idx="2349">
                  <c:v>61.287093455297715</c:v>
                </c:pt>
                <c:pt idx="2350">
                  <c:v>61.29399087578588</c:v>
                </c:pt>
                <c:pt idx="2351">
                  <c:v>61.300038860253331</c:v>
                </c:pt>
                <c:pt idx="2352">
                  <c:v>61.311319370608366</c:v>
                </c:pt>
                <c:pt idx="2353">
                  <c:v>61.322735790726703</c:v>
                </c:pt>
                <c:pt idx="2354">
                  <c:v>61.332181519277</c:v>
                </c:pt>
                <c:pt idx="2355">
                  <c:v>61.340302127634992</c:v>
                </c:pt>
                <c:pt idx="2356">
                  <c:v>61.347403412768124</c:v>
                </c:pt>
                <c:pt idx="2357">
                  <c:v>61.353723216762212</c:v>
                </c:pt>
                <c:pt idx="2358">
                  <c:v>61.359805178670491</c:v>
                </c:pt>
                <c:pt idx="2359">
                  <c:v>61.366328847309546</c:v>
                </c:pt>
                <c:pt idx="2360">
                  <c:v>61.373735929410138</c:v>
                </c:pt>
                <c:pt idx="2361">
                  <c:v>61.381584718241498</c:v>
                </c:pt>
                <c:pt idx="2362">
                  <c:v>61.389807258921969</c:v>
                </c:pt>
                <c:pt idx="2363">
                  <c:v>61.399660716762213</c:v>
                </c:pt>
                <c:pt idx="2364">
                  <c:v>61.411009181998899</c:v>
                </c:pt>
                <c:pt idx="2365">
                  <c:v>61.423648789987062</c:v>
                </c:pt>
                <c:pt idx="2366">
                  <c:v>61.437375676081736</c:v>
                </c:pt>
                <c:pt idx="2367">
                  <c:v>61.452325750046235</c:v>
                </c:pt>
                <c:pt idx="2368">
                  <c:v>61.468091282590613</c:v>
                </c:pt>
                <c:pt idx="2369">
                  <c:v>61.484808183478187</c:v>
                </c:pt>
                <c:pt idx="2370">
                  <c:v>61.501932813655699</c:v>
                </c:pt>
                <c:pt idx="2371">
                  <c:v>61.519601082886467</c:v>
                </c:pt>
                <c:pt idx="2372">
                  <c:v>61.538084810697121</c:v>
                </c:pt>
                <c:pt idx="2373">
                  <c:v>61.557383997087655</c:v>
                </c:pt>
                <c:pt idx="2374">
                  <c:v>61.577634551821383</c:v>
                </c:pt>
                <c:pt idx="2375">
                  <c:v>61.59802101631842</c:v>
                </c:pt>
                <c:pt idx="2376">
                  <c:v>61.617184292945645</c:v>
                </c:pt>
                <c:pt idx="2377">
                  <c:v>61.632270276673452</c:v>
                </c:pt>
                <c:pt idx="2378">
                  <c:v>61.643754651673454</c:v>
                </c:pt>
                <c:pt idx="2379">
                  <c:v>61.652724696052154</c:v>
                </c:pt>
                <c:pt idx="2380">
                  <c:v>61.659418251895346</c:v>
                </c:pt>
                <c:pt idx="2381">
                  <c:v>61.664005206407182</c:v>
                </c:pt>
                <c:pt idx="2382">
                  <c:v>61.667368973049193</c:v>
                </c:pt>
                <c:pt idx="2383">
                  <c:v>61.669883303670495</c:v>
                </c:pt>
                <c:pt idx="2384">
                  <c:v>61.672108826044756</c:v>
                </c:pt>
                <c:pt idx="2385">
                  <c:v>61.676440949750372</c:v>
                </c:pt>
                <c:pt idx="2386">
                  <c:v>61.682251092132034</c:v>
                </c:pt>
                <c:pt idx="2387">
                  <c:v>61.691017271865761</c:v>
                </c:pt>
                <c:pt idx="2388">
                  <c:v>61.701686188285876</c:v>
                </c:pt>
                <c:pt idx="2389">
                  <c:v>61.714053976747415</c:v>
                </c:pt>
                <c:pt idx="2390">
                  <c:v>61.728256547013686</c:v>
                </c:pt>
                <c:pt idx="2391">
                  <c:v>61.742798891688246</c:v>
                </c:pt>
                <c:pt idx="2392">
                  <c:v>61.757816920534403</c:v>
                </c:pt>
                <c:pt idx="2393">
                  <c:v>61.773650407960432</c:v>
                </c:pt>
                <c:pt idx="2394">
                  <c:v>61.790367308848012</c:v>
                </c:pt>
                <c:pt idx="2395">
                  <c:v>61.807695803670491</c:v>
                </c:pt>
                <c:pt idx="2396">
                  <c:v>61.82563589242789</c:v>
                </c:pt>
                <c:pt idx="2397">
                  <c:v>61.843711890948597</c:v>
                </c:pt>
                <c:pt idx="2398">
                  <c:v>61.862059708995936</c:v>
                </c:pt>
                <c:pt idx="2399">
                  <c:v>61.880271617279959</c:v>
                </c:pt>
                <c:pt idx="2400">
                  <c:v>61.898347615800674</c:v>
                </c:pt>
                <c:pt idx="2401">
                  <c:v>61.916559524084697</c:v>
                </c:pt>
                <c:pt idx="2402">
                  <c:v>61.934499612842089</c:v>
                </c:pt>
                <c:pt idx="2403">
                  <c:v>61.952031972309548</c:v>
                </c:pt>
                <c:pt idx="2404">
                  <c:v>61.968001369498893</c:v>
                </c:pt>
                <c:pt idx="2405">
                  <c:v>61.982679623936768</c:v>
                </c:pt>
                <c:pt idx="2406">
                  <c:v>61.996406510031441</c:v>
                </c:pt>
                <c:pt idx="2407">
                  <c:v>62.008434524084691</c:v>
                </c:pt>
                <c:pt idx="2408">
                  <c:v>62.018763666096532</c:v>
                </c:pt>
                <c:pt idx="2409">
                  <c:v>62.028413259291796</c:v>
                </c:pt>
                <c:pt idx="2410">
                  <c:v>62.03792694272375</c:v>
                </c:pt>
                <c:pt idx="2411">
                  <c:v>62.046489257812503</c:v>
                </c:pt>
                <c:pt idx="2412">
                  <c:v>62.054304069203035</c:v>
                </c:pt>
                <c:pt idx="2413">
                  <c:v>62.061779106185284</c:v>
                </c:pt>
                <c:pt idx="2414">
                  <c:v>62.069695849898302</c:v>
                </c:pt>
                <c:pt idx="2415">
                  <c:v>62.077578616170491</c:v>
                </c:pt>
                <c:pt idx="2416">
                  <c:v>62.085223540356886</c:v>
                </c:pt>
                <c:pt idx="2417">
                  <c:v>62.093446081037357</c:v>
                </c:pt>
                <c:pt idx="2418">
                  <c:v>62.10268794494268</c:v>
                </c:pt>
                <c:pt idx="2419">
                  <c:v>62.112201628374635</c:v>
                </c:pt>
                <c:pt idx="2420">
                  <c:v>62.121511447161616</c:v>
                </c:pt>
                <c:pt idx="2421">
                  <c:v>62.131228995238544</c:v>
                </c:pt>
                <c:pt idx="2422">
                  <c:v>62.142033821421975</c:v>
                </c:pt>
                <c:pt idx="2423">
                  <c:v>62.153178422013688</c:v>
                </c:pt>
                <c:pt idx="2424">
                  <c:v>62.164730751895348</c:v>
                </c:pt>
                <c:pt idx="2425">
                  <c:v>62.177098540356887</c:v>
                </c:pt>
                <c:pt idx="2426">
                  <c:v>62.190009967871674</c:v>
                </c:pt>
                <c:pt idx="2427">
                  <c:v>62.202717530741502</c:v>
                </c:pt>
                <c:pt idx="2428">
                  <c:v>62.211415755593571</c:v>
                </c:pt>
                <c:pt idx="2429">
                  <c:v>62.219128634661615</c:v>
                </c:pt>
                <c:pt idx="2430">
                  <c:v>62.226399806998899</c:v>
                </c:pt>
                <c:pt idx="2431">
                  <c:v>62.234044731185286</c:v>
                </c:pt>
                <c:pt idx="2432">
                  <c:v>62.241315903522562</c:v>
                </c:pt>
                <c:pt idx="2433">
                  <c:v>62.248485143537359</c:v>
                </c:pt>
                <c:pt idx="2434">
                  <c:v>62.255280631703037</c:v>
                </c:pt>
                <c:pt idx="2435">
                  <c:v>62.261634413137948</c:v>
                </c:pt>
                <c:pt idx="2436">
                  <c:v>62.267206713433808</c:v>
                </c:pt>
                <c:pt idx="2437">
                  <c:v>62.271759690504815</c:v>
                </c:pt>
                <c:pt idx="2438">
                  <c:v>62.279404614691202</c:v>
                </c:pt>
                <c:pt idx="2439">
                  <c:v>62.28762715537168</c:v>
                </c:pt>
                <c:pt idx="2440">
                  <c:v>62.294966282590615</c:v>
                </c:pt>
                <c:pt idx="2441">
                  <c:v>62.301489951229662</c:v>
                </c:pt>
                <c:pt idx="2442">
                  <c:v>62.303350216115021</c:v>
                </c:pt>
                <c:pt idx="2443">
                  <c:v>62.296113021218574</c:v>
                </c:pt>
                <c:pt idx="2444">
                  <c:v>62.285444104798451</c:v>
                </c:pt>
                <c:pt idx="2445">
                  <c:v>62.271105624768865</c:v>
                </c:pt>
                <c:pt idx="2446">
                  <c:v>62.254320768999634</c:v>
                </c:pt>
                <c:pt idx="2447">
                  <c:v>62.237264093703779</c:v>
                </c:pt>
                <c:pt idx="2448">
                  <c:v>62.21932400494638</c:v>
                </c:pt>
                <c:pt idx="2449">
                  <c:v>62.196083435419752</c:v>
                </c:pt>
                <c:pt idx="2450">
                  <c:v>62.166455107017384</c:v>
                </c:pt>
                <c:pt idx="2451">
                  <c:v>62.134108583348748</c:v>
                </c:pt>
                <c:pt idx="2452">
                  <c:v>62.104344345183065</c:v>
                </c:pt>
                <c:pt idx="2453">
                  <c:v>62.082326963526263</c:v>
                </c:pt>
                <c:pt idx="2454">
                  <c:v>62.062484138082475</c:v>
                </c:pt>
                <c:pt idx="2455">
                  <c:v>62.04542746278662</c:v>
                </c:pt>
                <c:pt idx="2456">
                  <c:v>62.030137614413839</c:v>
                </c:pt>
                <c:pt idx="2457">
                  <c:v>62.015595269739279</c:v>
                </c:pt>
                <c:pt idx="2458">
                  <c:v>62.001936338526264</c:v>
                </c:pt>
                <c:pt idx="2459">
                  <c:v>61.993408000878333</c:v>
                </c:pt>
                <c:pt idx="2460">
                  <c:v>61.991666657035879</c:v>
                </c:pt>
                <c:pt idx="2461">
                  <c:v>61.993641595784027</c:v>
                </c:pt>
                <c:pt idx="2462">
                  <c:v>61.996376779770713</c:v>
                </c:pt>
                <c:pt idx="2463">
                  <c:v>62.000352140347637</c:v>
                </c:pt>
                <c:pt idx="2464">
                  <c:v>62.005584666235215</c:v>
                </c:pt>
                <c:pt idx="2465">
                  <c:v>62.012380154400894</c:v>
                </c:pt>
                <c:pt idx="2466">
                  <c:v>62.020908492048825</c:v>
                </c:pt>
                <c:pt idx="2467">
                  <c:v>62.030965814534028</c:v>
                </c:pt>
                <c:pt idx="2468">
                  <c:v>62.040887227255922</c:v>
                </c:pt>
                <c:pt idx="2469">
                  <c:v>62.050672730214501</c:v>
                </c:pt>
                <c:pt idx="2470">
                  <c:v>62.059370955066576</c:v>
                </c:pt>
                <c:pt idx="2471">
                  <c:v>62.065656781619829</c:v>
                </c:pt>
                <c:pt idx="2472">
                  <c:v>62.070073848927521</c:v>
                </c:pt>
                <c:pt idx="2473">
                  <c:v>62.073114829881661</c:v>
                </c:pt>
                <c:pt idx="2474">
                  <c:v>62.07568012666421</c:v>
                </c:pt>
                <c:pt idx="2475">
                  <c:v>62.078126502403855</c:v>
                </c:pt>
                <c:pt idx="2476">
                  <c:v>62.080759754068055</c:v>
                </c:pt>
                <c:pt idx="2477">
                  <c:v>62.083019253883144</c:v>
                </c:pt>
                <c:pt idx="2478">
                  <c:v>62.086400009245565</c:v>
                </c:pt>
                <c:pt idx="2479">
                  <c:v>62.091292760724855</c:v>
                </c:pt>
                <c:pt idx="2480">
                  <c:v>62.099549278846162</c:v>
                </c:pt>
                <c:pt idx="2481">
                  <c:v>62.111509338017754</c:v>
                </c:pt>
                <c:pt idx="2482">
                  <c:v>62.126663276627227</c:v>
                </c:pt>
                <c:pt idx="2483">
                  <c:v>62.144195636094679</c:v>
                </c:pt>
                <c:pt idx="2484">
                  <c:v>62.162815273668642</c:v>
                </c:pt>
                <c:pt idx="2485">
                  <c:v>62.181434911242611</c:v>
                </c:pt>
                <c:pt idx="2486">
                  <c:v>62.200326368343198</c:v>
                </c:pt>
                <c:pt idx="2487">
                  <c:v>62.219761464497047</c:v>
                </c:pt>
                <c:pt idx="2488">
                  <c:v>62.23987610946746</c:v>
                </c:pt>
                <c:pt idx="2489">
                  <c:v>62.260126664201188</c:v>
                </c:pt>
                <c:pt idx="2490">
                  <c:v>62.280377218934916</c:v>
                </c:pt>
                <c:pt idx="2491">
                  <c:v>62.30076368343196</c:v>
                </c:pt>
                <c:pt idx="2492">
                  <c:v>62.320878328402372</c:v>
                </c:pt>
                <c:pt idx="2493">
                  <c:v>62.340857063609477</c:v>
                </c:pt>
                <c:pt idx="2494">
                  <c:v>62.360699889053258</c:v>
                </c:pt>
                <c:pt idx="2495">
                  <c:v>62.381086353550302</c:v>
                </c:pt>
                <c:pt idx="2496">
                  <c:v>62.400793269230775</c:v>
                </c:pt>
                <c:pt idx="2497">
                  <c:v>62.420092455621308</c:v>
                </c:pt>
                <c:pt idx="2498">
                  <c:v>62.438848002958586</c:v>
                </c:pt>
                <c:pt idx="2499">
                  <c:v>62.455700813609475</c:v>
                </c:pt>
                <c:pt idx="2500">
                  <c:v>62.470718842455625</c:v>
                </c:pt>
                <c:pt idx="2501">
                  <c:v>62.485261187130185</c:v>
                </c:pt>
                <c:pt idx="2502">
                  <c:v>62.499463757396455</c:v>
                </c:pt>
                <c:pt idx="2503">
                  <c:v>62.513190643491129</c:v>
                </c:pt>
                <c:pt idx="2504">
                  <c:v>62.526441845414205</c:v>
                </c:pt>
                <c:pt idx="2505">
                  <c:v>62.538741678994086</c:v>
                </c:pt>
                <c:pt idx="2506">
                  <c:v>62.549614460059175</c:v>
                </c:pt>
                <c:pt idx="2507">
                  <c:v>62.559399963017754</c:v>
                </c:pt>
                <c:pt idx="2508">
                  <c:v>62.568913646449708</c:v>
                </c:pt>
                <c:pt idx="2509">
                  <c:v>62.57890301405326</c:v>
                </c:pt>
                <c:pt idx="2510">
                  <c:v>62.589911704881665</c:v>
                </c:pt>
                <c:pt idx="2511">
                  <c:v>62.600920395710062</c:v>
                </c:pt>
                <c:pt idx="2512">
                  <c:v>62.611929086538467</c:v>
                </c:pt>
                <c:pt idx="2513">
                  <c:v>62.623141642011838</c:v>
                </c:pt>
                <c:pt idx="2514">
                  <c:v>62.635033746301779</c:v>
                </c:pt>
                <c:pt idx="2515">
                  <c:v>62.648081083579889</c:v>
                </c:pt>
                <c:pt idx="2516">
                  <c:v>62.663167067307697</c:v>
                </c:pt>
                <c:pt idx="2517">
                  <c:v>62.679680103550304</c:v>
                </c:pt>
                <c:pt idx="2518">
                  <c:v>62.696940643491132</c:v>
                </c:pt>
                <c:pt idx="2519">
                  <c:v>62.715560281065095</c:v>
                </c:pt>
                <c:pt idx="2520">
                  <c:v>62.735403106508883</c:v>
                </c:pt>
                <c:pt idx="2521">
                  <c:v>62.755827795626857</c:v>
                </c:pt>
                <c:pt idx="2522">
                  <c:v>62.776350169887209</c:v>
                </c:pt>
                <c:pt idx="2523">
                  <c:v>62.797144363674192</c:v>
                </c:pt>
                <c:pt idx="2524">
                  <c:v>62.818074467224491</c:v>
                </c:pt>
                <c:pt idx="2525">
                  <c:v>62.839004570774783</c:v>
                </c:pt>
                <c:pt idx="2526">
                  <c:v>62.860206493851706</c:v>
                </c:pt>
                <c:pt idx="2527">
                  <c:v>62.881000687638689</c:v>
                </c:pt>
                <c:pt idx="2528">
                  <c:v>62.900843513082478</c:v>
                </c:pt>
                <c:pt idx="2529">
                  <c:v>62.919599060419756</c:v>
                </c:pt>
                <c:pt idx="2530">
                  <c:v>62.93740323941384</c:v>
                </c:pt>
                <c:pt idx="2531">
                  <c:v>62.95242126825999</c:v>
                </c:pt>
                <c:pt idx="2532">
                  <c:v>62.963973598141649</c:v>
                </c:pt>
                <c:pt idx="2533">
                  <c:v>62.972875687638691</c:v>
                </c:pt>
                <c:pt idx="2534">
                  <c:v>62.980418679502591</c:v>
                </c:pt>
                <c:pt idx="2535">
                  <c:v>62.986500641410878</c:v>
                </c:pt>
                <c:pt idx="2536">
                  <c:v>62.991053618481885</c:v>
                </c:pt>
                <c:pt idx="2537">
                  <c:v>62.99306678185097</c:v>
                </c:pt>
                <c:pt idx="2538">
                  <c:v>62.994323947161618</c:v>
                </c:pt>
                <c:pt idx="2539">
                  <c:v>62.996434795673082</c:v>
                </c:pt>
                <c:pt idx="2540">
                  <c:v>62.999458787906811</c:v>
                </c:pt>
                <c:pt idx="2541">
                  <c:v>63.005574727255926</c:v>
                </c:pt>
                <c:pt idx="2542">
                  <c:v>63.013967155140541</c:v>
                </c:pt>
                <c:pt idx="2543">
                  <c:v>63.023412883690831</c:v>
                </c:pt>
                <c:pt idx="2544">
                  <c:v>63.032077131102078</c:v>
                </c:pt>
                <c:pt idx="2545">
                  <c:v>63.038532844859475</c:v>
                </c:pt>
                <c:pt idx="2546">
                  <c:v>63.045871972078409</c:v>
                </c:pt>
                <c:pt idx="2547">
                  <c:v>63.052361663276635</c:v>
                </c:pt>
                <c:pt idx="2548">
                  <c:v>63.057933963572488</c:v>
                </c:pt>
                <c:pt idx="2549">
                  <c:v>63.063166489460066</c:v>
                </c:pt>
                <c:pt idx="2550">
                  <c:v>63.067498613165689</c:v>
                </c:pt>
                <c:pt idx="2551">
                  <c:v>63.071372041420126</c:v>
                </c:pt>
                <c:pt idx="2552">
                  <c:v>63.074701830621308</c:v>
                </c:pt>
                <c:pt idx="2553">
                  <c:v>63.077538946930481</c:v>
                </c:pt>
                <c:pt idx="2554">
                  <c:v>63.080087254992613</c:v>
                </c:pt>
                <c:pt idx="2555">
                  <c:v>63.084096593010358</c:v>
                </c:pt>
                <c:pt idx="2556">
                  <c:v>63.089023321930476</c:v>
                </c:pt>
                <c:pt idx="2557">
                  <c:v>63.095784832655333</c:v>
                </c:pt>
                <c:pt idx="2558">
                  <c:v>63.103565666605036</c:v>
                </c:pt>
                <c:pt idx="2559">
                  <c:v>63.111516387758883</c:v>
                </c:pt>
                <c:pt idx="2560">
                  <c:v>63.120010747965985</c:v>
                </c:pt>
                <c:pt idx="2561">
                  <c:v>63.128844882581369</c:v>
                </c:pt>
                <c:pt idx="2562">
                  <c:v>63.137814926960061</c:v>
                </c:pt>
                <c:pt idx="2563">
                  <c:v>63.146852926220419</c:v>
                </c:pt>
                <c:pt idx="2564">
                  <c:v>63.157521842640541</c:v>
                </c:pt>
                <c:pt idx="2565">
                  <c:v>63.169074172522194</c:v>
                </c:pt>
                <c:pt idx="2566">
                  <c:v>63.180694457285512</c:v>
                </c:pt>
                <c:pt idx="2567">
                  <c:v>63.192042922522198</c:v>
                </c:pt>
                <c:pt idx="2568">
                  <c:v>63.203323432877227</c:v>
                </c:pt>
                <c:pt idx="2569">
                  <c:v>63.214535988350598</c:v>
                </c:pt>
                <c:pt idx="2570">
                  <c:v>63.22561263406066</c:v>
                </c:pt>
                <c:pt idx="2571">
                  <c:v>63.236213595599118</c:v>
                </c:pt>
                <c:pt idx="2572">
                  <c:v>63.246338872965985</c:v>
                </c:pt>
                <c:pt idx="2573">
                  <c:v>63.256124375924564</c:v>
                </c:pt>
                <c:pt idx="2574">
                  <c:v>63.265977833764801</c:v>
                </c:pt>
                <c:pt idx="2575">
                  <c:v>63.276171066013319</c:v>
                </c:pt>
                <c:pt idx="2576">
                  <c:v>63.286772027551784</c:v>
                </c:pt>
                <c:pt idx="2577">
                  <c:v>63.297984583025155</c:v>
                </c:pt>
                <c:pt idx="2578">
                  <c:v>63.309401003143499</c:v>
                </c:pt>
                <c:pt idx="2579">
                  <c:v>63.321632881841722</c:v>
                </c:pt>
                <c:pt idx="2580">
                  <c:v>63.334068625184919</c:v>
                </c:pt>
                <c:pt idx="2581">
                  <c:v>63.347319827107995</c:v>
                </c:pt>
                <c:pt idx="2582">
                  <c:v>63.356765555658292</c:v>
                </c:pt>
                <c:pt idx="2583">
                  <c:v>63.361352510170121</c:v>
                </c:pt>
                <c:pt idx="2584">
                  <c:v>63.363408145340244</c:v>
                </c:pt>
                <c:pt idx="2585">
                  <c:v>63.363208527875372</c:v>
                </c:pt>
                <c:pt idx="2586">
                  <c:v>63.362133991309179</c:v>
                </c:pt>
                <c:pt idx="2587">
                  <c:v>63.360350175665687</c:v>
                </c:pt>
                <c:pt idx="2588">
                  <c:v>63.358073687130187</c:v>
                </c:pt>
                <c:pt idx="2589">
                  <c:v>63.355168615939355</c:v>
                </c:pt>
                <c:pt idx="2590">
                  <c:v>63.350989390717459</c:v>
                </c:pt>
                <c:pt idx="2591">
                  <c:v>63.343514353735216</c:v>
                </c:pt>
                <c:pt idx="2592">
                  <c:v>63.339165241309175</c:v>
                </c:pt>
                <c:pt idx="2593">
                  <c:v>63.338825466900893</c:v>
                </c:pt>
                <c:pt idx="2594">
                  <c:v>63.339832048585436</c:v>
                </c:pt>
                <c:pt idx="2595">
                  <c:v>63.342584221292533</c:v>
                </c:pt>
                <c:pt idx="2596">
                  <c:v>63.345693157128331</c:v>
                </c:pt>
                <c:pt idx="2597">
                  <c:v>63.348802092964135</c:v>
                </c:pt>
                <c:pt idx="2598">
                  <c:v>63.351860062638686</c:v>
                </c:pt>
                <c:pt idx="2599">
                  <c:v>63.355002975915319</c:v>
                </c:pt>
                <c:pt idx="2600">
                  <c:v>63.35945402066384</c:v>
                </c:pt>
                <c:pt idx="2601">
                  <c:v>63.366929057646082</c:v>
                </c:pt>
                <c:pt idx="2602">
                  <c:v>63.375185575767389</c:v>
                </c:pt>
                <c:pt idx="2603">
                  <c:v>63.384835168962653</c:v>
                </c:pt>
                <c:pt idx="2604">
                  <c:v>63.395979769554373</c:v>
                </c:pt>
                <c:pt idx="2605">
                  <c:v>63.408347558015905</c:v>
                </c:pt>
                <c:pt idx="2606">
                  <c:v>63.422006489228927</c:v>
                </c:pt>
                <c:pt idx="2607">
                  <c:v>63.436888608311769</c:v>
                </c:pt>
                <c:pt idx="2608">
                  <c:v>63.452382321329516</c:v>
                </c:pt>
                <c:pt idx="2609">
                  <c:v>63.468011944110586</c:v>
                </c:pt>
                <c:pt idx="2610">
                  <c:v>63.483505657128333</c:v>
                </c:pt>
                <c:pt idx="2611">
                  <c:v>63.499339144554369</c:v>
                </c:pt>
                <c:pt idx="2612">
                  <c:v>63.516327864968574</c:v>
                </c:pt>
                <c:pt idx="2613">
                  <c:v>63.534132043962657</c:v>
                </c:pt>
                <c:pt idx="2614">
                  <c:v>63.55275168153662</c:v>
                </c:pt>
                <c:pt idx="2615">
                  <c:v>63.571371319110582</c:v>
                </c:pt>
                <c:pt idx="2616">
                  <c:v>63.590126866447861</c:v>
                </c:pt>
                <c:pt idx="2617">
                  <c:v>63.608474684495199</c:v>
                </c:pt>
                <c:pt idx="2618">
                  <c:v>63.626686592779222</c:v>
                </c:pt>
                <c:pt idx="2619">
                  <c:v>63.645442140116501</c:v>
                </c:pt>
                <c:pt idx="2620">
                  <c:v>63.664469506980403</c:v>
                </c:pt>
                <c:pt idx="2621">
                  <c:v>63.683089144554373</c:v>
                </c:pt>
                <c:pt idx="2622">
                  <c:v>63.701029233311765</c:v>
                </c:pt>
                <c:pt idx="2623">
                  <c:v>63.717474314672714</c:v>
                </c:pt>
                <c:pt idx="2624">
                  <c:v>63.732424388637213</c:v>
                </c:pt>
                <c:pt idx="2625">
                  <c:v>63.746898778430108</c:v>
                </c:pt>
                <c:pt idx="2626">
                  <c:v>63.760829529169754</c:v>
                </c:pt>
                <c:pt idx="2627">
                  <c:v>63.774420505501112</c:v>
                </c:pt>
                <c:pt idx="2628">
                  <c:v>63.787875572069161</c:v>
                </c:pt>
                <c:pt idx="2629">
                  <c:v>63.801330638637211</c:v>
                </c:pt>
                <c:pt idx="2630">
                  <c:v>63.81478570520526</c:v>
                </c:pt>
                <c:pt idx="2631">
                  <c:v>63.828512591299933</c:v>
                </c:pt>
                <c:pt idx="2632">
                  <c:v>63.842375387157922</c:v>
                </c:pt>
                <c:pt idx="2633">
                  <c:v>63.856917731832475</c:v>
                </c:pt>
                <c:pt idx="2634">
                  <c:v>63.871663941152001</c:v>
                </c:pt>
                <c:pt idx="2635">
                  <c:v>63.885730601654963</c:v>
                </c:pt>
                <c:pt idx="2636">
                  <c:v>63.899185668223012</c:v>
                </c:pt>
                <c:pt idx="2637">
                  <c:v>63.912640734791054</c:v>
                </c:pt>
                <c:pt idx="2638">
                  <c:v>63.926503530649043</c:v>
                </c:pt>
                <c:pt idx="2639">
                  <c:v>63.940230416743717</c:v>
                </c:pt>
                <c:pt idx="2640">
                  <c:v>63.953889347956739</c:v>
                </c:pt>
                <c:pt idx="2641">
                  <c:v>63.967072594998157</c:v>
                </c:pt>
                <c:pt idx="2642">
                  <c:v>63.980595616447857</c:v>
                </c:pt>
                <c:pt idx="2643">
                  <c:v>63.99425454766088</c:v>
                </c:pt>
                <c:pt idx="2644">
                  <c:v>64.008660982572124</c:v>
                </c:pt>
                <c:pt idx="2645">
                  <c:v>64.02388287606324</c:v>
                </c:pt>
                <c:pt idx="2646">
                  <c:v>64.03992022813425</c:v>
                </c:pt>
                <c:pt idx="2647">
                  <c:v>64.056093489968575</c:v>
                </c:pt>
                <c:pt idx="2648">
                  <c:v>64.071926977394611</c:v>
                </c:pt>
                <c:pt idx="2649">
                  <c:v>64.087896374583949</c:v>
                </c:pt>
                <c:pt idx="2650">
                  <c:v>64.104001681536616</c:v>
                </c:pt>
                <c:pt idx="2651">
                  <c:v>64.12099040195082</c:v>
                </c:pt>
                <c:pt idx="2652">
                  <c:v>64.136144340560293</c:v>
                </c:pt>
                <c:pt idx="2653">
                  <c:v>64.150075091299925</c:v>
                </c:pt>
                <c:pt idx="2654">
                  <c:v>64.16325833834135</c:v>
                </c:pt>
                <c:pt idx="2655">
                  <c:v>64.176373630501118</c:v>
                </c:pt>
                <c:pt idx="2656">
                  <c:v>64.18935301289757</c:v>
                </c:pt>
                <c:pt idx="2657">
                  <c:v>64.202400350175665</c:v>
                </c:pt>
                <c:pt idx="2658">
                  <c:v>64.215583597217091</c:v>
                </c:pt>
                <c:pt idx="2659">
                  <c:v>64.228495024731885</c:v>
                </c:pt>
                <c:pt idx="2660">
                  <c:v>64.24106667783839</c:v>
                </c:pt>
                <c:pt idx="2661">
                  <c:v>64.252822872365016</c:v>
                </c:pt>
                <c:pt idx="2662">
                  <c:v>64.265870209643126</c:v>
                </c:pt>
                <c:pt idx="2663">
                  <c:v>64.280276644554377</c:v>
                </c:pt>
                <c:pt idx="2664">
                  <c:v>64.295158763637204</c:v>
                </c:pt>
                <c:pt idx="2665">
                  <c:v>64.310040882720045</c:v>
                </c:pt>
                <c:pt idx="2666">
                  <c:v>64.324855046921229</c:v>
                </c:pt>
                <c:pt idx="2667">
                  <c:v>64.339533301359097</c:v>
                </c:pt>
                <c:pt idx="2668">
                  <c:v>64.354619285086912</c:v>
                </c:pt>
                <c:pt idx="2669">
                  <c:v>64.369841178578042</c:v>
                </c:pt>
                <c:pt idx="2670">
                  <c:v>64.385198981832474</c:v>
                </c:pt>
                <c:pt idx="2671">
                  <c:v>64.400760649731879</c:v>
                </c:pt>
                <c:pt idx="2672">
                  <c:v>64.416186407867983</c:v>
                </c:pt>
                <c:pt idx="2673">
                  <c:v>64.431068526950824</c:v>
                </c:pt>
                <c:pt idx="2674">
                  <c:v>64.44520314233543</c:v>
                </c:pt>
                <c:pt idx="2675">
                  <c:v>64.458997983311761</c:v>
                </c:pt>
                <c:pt idx="2676">
                  <c:v>64.472317140116502</c:v>
                </c:pt>
                <c:pt idx="2677">
                  <c:v>64.485500387157913</c:v>
                </c:pt>
                <c:pt idx="2678">
                  <c:v>64.498072040264432</c:v>
                </c:pt>
                <c:pt idx="2679">
                  <c:v>64.510439828725964</c:v>
                </c:pt>
                <c:pt idx="2680">
                  <c:v>64.522331933015906</c:v>
                </c:pt>
                <c:pt idx="2681">
                  <c:v>64.533612443370941</c:v>
                </c:pt>
                <c:pt idx="2682">
                  <c:v>64.543601810974494</c:v>
                </c:pt>
                <c:pt idx="2683">
                  <c:v>64.551926283977451</c:v>
                </c:pt>
                <c:pt idx="2684">
                  <c:v>64.559401320959694</c:v>
                </c:pt>
                <c:pt idx="2685">
                  <c:v>64.566128854243715</c:v>
                </c:pt>
                <c:pt idx="2686">
                  <c:v>64.57224479359283</c:v>
                </c:pt>
                <c:pt idx="2687">
                  <c:v>64.577103567631298</c:v>
                </c:pt>
                <c:pt idx="2688">
                  <c:v>64.581554612379819</c:v>
                </c:pt>
                <c:pt idx="2689">
                  <c:v>64.585580939117975</c:v>
                </c:pt>
                <c:pt idx="2690">
                  <c:v>64.588978683200821</c:v>
                </c:pt>
                <c:pt idx="2691">
                  <c:v>64.591917731832481</c:v>
                </c:pt>
                <c:pt idx="2692">
                  <c:v>64.595298487194896</c:v>
                </c:pt>
                <c:pt idx="2693">
                  <c:v>64.598186569665316</c:v>
                </c:pt>
                <c:pt idx="2694">
                  <c:v>64.601346471662353</c:v>
                </c:pt>
                <c:pt idx="2695">
                  <c:v>64.604336486455253</c:v>
                </c:pt>
                <c:pt idx="2696">
                  <c:v>64.607258546366495</c:v>
                </c:pt>
                <c:pt idx="2697">
                  <c:v>64.610928109975973</c:v>
                </c:pt>
                <c:pt idx="2698">
                  <c:v>64.614903470552889</c:v>
                </c:pt>
                <c:pt idx="2699">
                  <c:v>64.61925258297893</c:v>
                </c:pt>
                <c:pt idx="2700">
                  <c:v>64.624451131425673</c:v>
                </c:pt>
                <c:pt idx="2701">
                  <c:v>64.630838890301405</c:v>
                </c:pt>
                <c:pt idx="2702">
                  <c:v>64.637804265671235</c:v>
                </c:pt>
                <c:pt idx="2703">
                  <c:v>64.646706355168277</c:v>
                </c:pt>
                <c:pt idx="2704">
                  <c:v>64.656491858126856</c:v>
                </c:pt>
                <c:pt idx="2705">
                  <c:v>64.66750054895526</c:v>
                </c:pt>
                <c:pt idx="2706">
                  <c:v>64.679256743481886</c:v>
                </c:pt>
                <c:pt idx="2707">
                  <c:v>64.690605208718566</c:v>
                </c:pt>
                <c:pt idx="2708">
                  <c:v>64.701274125138696</c:v>
                </c:pt>
                <c:pt idx="2709">
                  <c:v>64.710787808570643</c:v>
                </c:pt>
                <c:pt idx="2710">
                  <c:v>64.719010349251121</c:v>
                </c:pt>
                <c:pt idx="2711">
                  <c:v>64.726417431351706</c:v>
                </c:pt>
                <c:pt idx="2712">
                  <c:v>64.733756558570647</c:v>
                </c:pt>
                <c:pt idx="2713">
                  <c:v>64.74112966323041</c:v>
                </c:pt>
                <c:pt idx="2714">
                  <c:v>64.748061061159405</c:v>
                </c:pt>
                <c:pt idx="2715">
                  <c:v>64.754346887712657</c:v>
                </c:pt>
                <c:pt idx="2716">
                  <c:v>64.760326917298457</c:v>
                </c:pt>
                <c:pt idx="2717">
                  <c:v>64.767020473141642</c:v>
                </c:pt>
                <c:pt idx="2718">
                  <c:v>64.774427555242241</c:v>
                </c:pt>
                <c:pt idx="2719">
                  <c:v>64.782955892890172</c:v>
                </c:pt>
                <c:pt idx="2720">
                  <c:v>64.792605486085435</c:v>
                </c:pt>
                <c:pt idx="2721">
                  <c:v>64.802662808570645</c:v>
                </c:pt>
                <c:pt idx="2722">
                  <c:v>64.812720131055855</c:v>
                </c:pt>
                <c:pt idx="2723">
                  <c:v>64.822981318186024</c:v>
                </c:pt>
                <c:pt idx="2724">
                  <c:v>64.83344636996118</c:v>
                </c:pt>
                <c:pt idx="2725">
                  <c:v>64.844251196144612</c:v>
                </c:pt>
                <c:pt idx="2726">
                  <c:v>64.855056022328043</c:v>
                </c:pt>
                <c:pt idx="2727">
                  <c:v>64.865928803393132</c:v>
                </c:pt>
                <c:pt idx="2728">
                  <c:v>64.876189990523301</c:v>
                </c:pt>
                <c:pt idx="2729">
                  <c:v>64.885499809310289</c:v>
                </c:pt>
                <c:pt idx="2730">
                  <c:v>64.893858259754069</c:v>
                </c:pt>
                <c:pt idx="2731">
                  <c:v>64.901571138822121</c:v>
                </c:pt>
                <c:pt idx="2732">
                  <c:v>64.909012198363541</c:v>
                </c:pt>
                <c:pt idx="2733">
                  <c:v>64.916045528615015</c:v>
                </c:pt>
                <c:pt idx="2734">
                  <c:v>64.922535219813241</c:v>
                </c:pt>
                <c:pt idx="2735">
                  <c:v>64.926323704465617</c:v>
                </c:pt>
                <c:pt idx="2736">
                  <c:v>64.924599349343566</c:v>
                </c:pt>
                <c:pt idx="2737">
                  <c:v>64.920250236917539</c:v>
                </c:pt>
                <c:pt idx="2738">
                  <c:v>64.914813846384988</c:v>
                </c:pt>
                <c:pt idx="2739">
                  <c:v>64.908901771680846</c:v>
                </c:pt>
                <c:pt idx="2740">
                  <c:v>64.902751854890909</c:v>
                </c:pt>
                <c:pt idx="2741">
                  <c:v>64.896024321606887</c:v>
                </c:pt>
                <c:pt idx="2742">
                  <c:v>64.888549284624631</c:v>
                </c:pt>
                <c:pt idx="2743">
                  <c:v>64.880496631148304</c:v>
                </c:pt>
                <c:pt idx="2744">
                  <c:v>64.872308067908662</c:v>
                </c:pt>
                <c:pt idx="2745">
                  <c:v>64.865716444387957</c:v>
                </c:pt>
                <c:pt idx="2746">
                  <c:v>64.863915640024047</c:v>
                </c:pt>
                <c:pt idx="2747">
                  <c:v>64.863966606185286</c:v>
                </c:pt>
                <c:pt idx="2748">
                  <c:v>64.864790559125382</c:v>
                </c:pt>
                <c:pt idx="2749">
                  <c:v>64.865860848511474</c:v>
                </c:pt>
                <c:pt idx="2750">
                  <c:v>64.861596679687509</c:v>
                </c:pt>
                <c:pt idx="2751">
                  <c:v>64.858708597217088</c:v>
                </c:pt>
                <c:pt idx="2752">
                  <c:v>64.855446762897571</c:v>
                </c:pt>
                <c:pt idx="2753">
                  <c:v>64.851641289524778</c:v>
                </c:pt>
                <c:pt idx="2754">
                  <c:v>64.847937748474493</c:v>
                </c:pt>
                <c:pt idx="2755">
                  <c:v>64.844200229983358</c:v>
                </c:pt>
                <c:pt idx="2756">
                  <c:v>64.840836463341347</c:v>
                </c:pt>
                <c:pt idx="2757">
                  <c:v>64.837591617742234</c:v>
                </c:pt>
                <c:pt idx="2758">
                  <c:v>64.834601602949334</c:v>
                </c:pt>
                <c:pt idx="2759">
                  <c:v>64.834631333210069</c:v>
                </c:pt>
                <c:pt idx="2760">
                  <c:v>64.836720945821014</c:v>
                </c:pt>
                <c:pt idx="2761">
                  <c:v>64.839897836538469</c:v>
                </c:pt>
                <c:pt idx="2762">
                  <c:v>64.84392416327664</c:v>
                </c:pt>
                <c:pt idx="2763">
                  <c:v>64.848782937315093</c:v>
                </c:pt>
                <c:pt idx="2764">
                  <c:v>64.852996139977819</c:v>
                </c:pt>
                <c:pt idx="2765">
                  <c:v>64.8566826923077</c:v>
                </c:pt>
                <c:pt idx="2766">
                  <c:v>64.859859583025155</c:v>
                </c:pt>
                <c:pt idx="2767">
                  <c:v>64.863308293269242</c:v>
                </c:pt>
                <c:pt idx="2768">
                  <c:v>64.867300642566576</c:v>
                </c:pt>
                <c:pt idx="2769">
                  <c:v>64.871853619637577</c:v>
                </c:pt>
                <c:pt idx="2770">
                  <c:v>64.876542506471893</c:v>
                </c:pt>
                <c:pt idx="2771">
                  <c:v>64.881367303069538</c:v>
                </c:pt>
                <c:pt idx="2772">
                  <c:v>64.886395964312129</c:v>
                </c:pt>
                <c:pt idx="2773">
                  <c:v>64.890982918823966</c:v>
                </c:pt>
                <c:pt idx="2774">
                  <c:v>64.896181467270722</c:v>
                </c:pt>
                <c:pt idx="2775">
                  <c:v>64.902127519415686</c:v>
                </c:pt>
                <c:pt idx="2776">
                  <c:v>64.908107549001485</c:v>
                </c:pt>
                <c:pt idx="2777">
                  <c:v>64.913883713942312</c:v>
                </c:pt>
                <c:pt idx="2778">
                  <c:v>64.919761811205632</c:v>
                </c:pt>
                <c:pt idx="2779">
                  <c:v>64.925300134060663</c:v>
                </c:pt>
                <c:pt idx="2780">
                  <c:v>64.930498682507405</c:v>
                </c:pt>
                <c:pt idx="2781">
                  <c:v>64.935221546782543</c:v>
                </c:pt>
                <c:pt idx="2782">
                  <c:v>64.93960463664942</c:v>
                </c:pt>
                <c:pt idx="2783">
                  <c:v>64.943919771634626</c:v>
                </c:pt>
                <c:pt idx="2784">
                  <c:v>64.948370816383147</c:v>
                </c:pt>
                <c:pt idx="2785">
                  <c:v>64.952889816013325</c:v>
                </c:pt>
                <c:pt idx="2786">
                  <c:v>64.958156319341725</c:v>
                </c:pt>
                <c:pt idx="2787">
                  <c:v>64.963932484282552</c:v>
                </c:pt>
                <c:pt idx="2788">
                  <c:v>64.96964069434172</c:v>
                </c:pt>
                <c:pt idx="2789">
                  <c:v>64.975212994637573</c:v>
                </c:pt>
                <c:pt idx="2790">
                  <c:v>64.979307276257401</c:v>
                </c:pt>
                <c:pt idx="2791">
                  <c:v>64.982433200813617</c:v>
                </c:pt>
                <c:pt idx="2792">
                  <c:v>64.985440204326935</c:v>
                </c:pt>
                <c:pt idx="2793">
                  <c:v>64.988837948409767</c:v>
                </c:pt>
                <c:pt idx="2794">
                  <c:v>64.992235692492613</c:v>
                </c:pt>
                <c:pt idx="2795">
                  <c:v>64.995820312500001</c:v>
                </c:pt>
                <c:pt idx="2796">
                  <c:v>64.999319988905327</c:v>
                </c:pt>
                <c:pt idx="2797">
                  <c:v>65.002921597633147</c:v>
                </c:pt>
                <c:pt idx="2798">
                  <c:v>65.007083834134619</c:v>
                </c:pt>
                <c:pt idx="2799">
                  <c:v>65.012112495377224</c:v>
                </c:pt>
                <c:pt idx="2800">
                  <c:v>65.019587532359466</c:v>
                </c:pt>
                <c:pt idx="2801">
                  <c:v>65.028149847448233</c:v>
                </c:pt>
                <c:pt idx="2802">
                  <c:v>65.037323756471906</c:v>
                </c:pt>
                <c:pt idx="2803">
                  <c:v>65.047109259430485</c:v>
                </c:pt>
                <c:pt idx="2804">
                  <c:v>65.057846130732258</c:v>
                </c:pt>
                <c:pt idx="2805">
                  <c:v>65.069194595968938</c:v>
                </c:pt>
                <c:pt idx="2806">
                  <c:v>65.079455783099121</c:v>
                </c:pt>
                <c:pt idx="2807">
                  <c:v>65.087780256102079</c:v>
                </c:pt>
                <c:pt idx="2808">
                  <c:v>65.094813586353553</c:v>
                </c:pt>
                <c:pt idx="2809">
                  <c:v>65.100589751294379</c:v>
                </c:pt>
                <c:pt idx="2810">
                  <c:v>65.105108750924558</c:v>
                </c:pt>
                <c:pt idx="2811">
                  <c:v>65.108489506286986</c:v>
                </c:pt>
                <c:pt idx="2812">
                  <c:v>65.111037814349118</c:v>
                </c:pt>
                <c:pt idx="2813">
                  <c:v>65.11430814302885</c:v>
                </c:pt>
                <c:pt idx="2814">
                  <c:v>65.114928231323972</c:v>
                </c:pt>
                <c:pt idx="2815">
                  <c:v>65.116610114644971</c:v>
                </c:pt>
                <c:pt idx="2816">
                  <c:v>65.120330644415688</c:v>
                </c:pt>
                <c:pt idx="2817">
                  <c:v>65.125087486131662</c:v>
                </c:pt>
                <c:pt idx="2818">
                  <c:v>65.130693763868351</c:v>
                </c:pt>
                <c:pt idx="2819">
                  <c:v>65.137047545303261</c:v>
                </c:pt>
                <c:pt idx="2820">
                  <c:v>65.144794401812135</c:v>
                </c:pt>
                <c:pt idx="2821">
                  <c:v>65.152779100406804</c:v>
                </c:pt>
                <c:pt idx="2822">
                  <c:v>65.158419355584329</c:v>
                </c:pt>
                <c:pt idx="2823">
                  <c:v>65.16371983635355</c:v>
                </c:pt>
                <c:pt idx="2824">
                  <c:v>65.168544632951196</c:v>
                </c:pt>
                <c:pt idx="2825">
                  <c:v>65.172961700258881</c:v>
                </c:pt>
                <c:pt idx="2826">
                  <c:v>65.176903083394976</c:v>
                </c:pt>
                <c:pt idx="2827">
                  <c:v>65.18079350036983</c:v>
                </c:pt>
                <c:pt idx="2828">
                  <c:v>65.184564996301788</c:v>
                </c:pt>
                <c:pt idx="2829">
                  <c:v>65.188727232803259</c:v>
                </c:pt>
                <c:pt idx="2830">
                  <c:v>65.19317827755178</c:v>
                </c:pt>
                <c:pt idx="2831">
                  <c:v>65.19844478088018</c:v>
                </c:pt>
                <c:pt idx="2832">
                  <c:v>65.205851862980779</c:v>
                </c:pt>
                <c:pt idx="2833">
                  <c:v>65.213564742048817</c:v>
                </c:pt>
                <c:pt idx="2834">
                  <c:v>65.221515463202664</c:v>
                </c:pt>
                <c:pt idx="2835">
                  <c:v>65.229534139238169</c:v>
                </c:pt>
                <c:pt idx="2836">
                  <c:v>65.237858612241126</c:v>
                </c:pt>
                <c:pt idx="2837">
                  <c:v>65.246047175480768</c:v>
                </c:pt>
                <c:pt idx="2838">
                  <c:v>65.254099828957109</c:v>
                </c:pt>
                <c:pt idx="2839">
                  <c:v>65.261269068971899</c:v>
                </c:pt>
                <c:pt idx="2840">
                  <c:v>65.267826715051783</c:v>
                </c:pt>
                <c:pt idx="2841">
                  <c:v>65.273738789755924</c:v>
                </c:pt>
                <c:pt idx="2842">
                  <c:v>65.279379044933435</c:v>
                </c:pt>
                <c:pt idx="2843">
                  <c:v>65.284237818971903</c:v>
                </c:pt>
                <c:pt idx="2844">
                  <c:v>65.2880602810651</c:v>
                </c:pt>
                <c:pt idx="2845">
                  <c:v>65.291610923631666</c:v>
                </c:pt>
                <c:pt idx="2846">
                  <c:v>65.294482017381668</c:v>
                </c:pt>
                <c:pt idx="2847">
                  <c:v>65.296435720229297</c:v>
                </c:pt>
                <c:pt idx="2848">
                  <c:v>65.300614945451187</c:v>
                </c:pt>
                <c:pt idx="2849">
                  <c:v>65.303214219674558</c:v>
                </c:pt>
                <c:pt idx="2850">
                  <c:v>65.3061362795858</c:v>
                </c:pt>
                <c:pt idx="2851">
                  <c:v>65.309805843195278</c:v>
                </c:pt>
                <c:pt idx="2852">
                  <c:v>65.314868481878705</c:v>
                </c:pt>
                <c:pt idx="2853">
                  <c:v>65.321494082840246</c:v>
                </c:pt>
                <c:pt idx="2854">
                  <c:v>65.328255593565089</c:v>
                </c:pt>
                <c:pt idx="2855">
                  <c:v>65.334201645710067</c:v>
                </c:pt>
                <c:pt idx="2856">
                  <c:v>65.34086122411243</c:v>
                </c:pt>
                <c:pt idx="2857">
                  <c:v>65.347588757396451</c:v>
                </c:pt>
                <c:pt idx="2858">
                  <c:v>65.35462208764794</c:v>
                </c:pt>
                <c:pt idx="2859">
                  <c:v>65.362199056952662</c:v>
                </c:pt>
                <c:pt idx="2860">
                  <c:v>65.370115800665687</c:v>
                </c:pt>
                <c:pt idx="2861">
                  <c:v>65.378508228550302</c:v>
                </c:pt>
                <c:pt idx="2862">
                  <c:v>65.38683270155326</c:v>
                </c:pt>
                <c:pt idx="2863">
                  <c:v>65.395123197115396</c:v>
                </c:pt>
                <c:pt idx="2864">
                  <c:v>65.403787444526628</c:v>
                </c:pt>
                <c:pt idx="2865">
                  <c:v>65.413912721893496</c:v>
                </c:pt>
                <c:pt idx="2866">
                  <c:v>65.424921412721901</c:v>
                </c:pt>
                <c:pt idx="2867">
                  <c:v>65.436677607248527</c:v>
                </c:pt>
                <c:pt idx="2868">
                  <c:v>65.448841531065099</c:v>
                </c:pt>
                <c:pt idx="2869">
                  <c:v>65.461073409763316</c:v>
                </c:pt>
                <c:pt idx="2870">
                  <c:v>65.473577107988177</c:v>
                </c:pt>
                <c:pt idx="2871">
                  <c:v>65.486284670857998</c:v>
                </c:pt>
                <c:pt idx="2872">
                  <c:v>65.499399963017751</c:v>
                </c:pt>
                <c:pt idx="2873">
                  <c:v>65.512243435650888</c:v>
                </c:pt>
                <c:pt idx="2874">
                  <c:v>65.525154863165682</c:v>
                </c:pt>
                <c:pt idx="2875">
                  <c:v>65.537862426035502</c:v>
                </c:pt>
                <c:pt idx="2876">
                  <c:v>65.549958394970417</c:v>
                </c:pt>
                <c:pt idx="2877">
                  <c:v>65.561714589497043</c:v>
                </c:pt>
                <c:pt idx="2878">
                  <c:v>65.573470784023669</c:v>
                </c:pt>
                <c:pt idx="2879">
                  <c:v>65.585362888313611</c:v>
                </c:pt>
                <c:pt idx="2880">
                  <c:v>65.59732294748521</c:v>
                </c:pt>
                <c:pt idx="2881">
                  <c:v>65.608943232248521</c:v>
                </c:pt>
                <c:pt idx="2882">
                  <c:v>65.619951923076925</c:v>
                </c:pt>
                <c:pt idx="2883">
                  <c:v>65.630552884615383</c:v>
                </c:pt>
                <c:pt idx="2884">
                  <c:v>65.641221801035513</c:v>
                </c:pt>
                <c:pt idx="2885">
                  <c:v>65.652230491863918</c:v>
                </c:pt>
                <c:pt idx="2886">
                  <c:v>65.663307137573966</c:v>
                </c:pt>
                <c:pt idx="2887">
                  <c:v>65.674383783284028</c:v>
                </c:pt>
                <c:pt idx="2888">
                  <c:v>65.685052699704144</c:v>
                </c:pt>
                <c:pt idx="2889">
                  <c:v>65.694770247781065</c:v>
                </c:pt>
                <c:pt idx="2890">
                  <c:v>65.70387620192308</c:v>
                </c:pt>
                <c:pt idx="2891">
                  <c:v>65.713050110946753</c:v>
                </c:pt>
                <c:pt idx="2892">
                  <c:v>65.722359929733727</c:v>
                </c:pt>
                <c:pt idx="2893">
                  <c:v>65.732417252218937</c:v>
                </c:pt>
                <c:pt idx="2894">
                  <c:v>65.742338664940831</c:v>
                </c:pt>
                <c:pt idx="2895">
                  <c:v>65.751444619082847</c:v>
                </c:pt>
                <c:pt idx="2896">
                  <c:v>65.759633182322489</c:v>
                </c:pt>
                <c:pt idx="2897">
                  <c:v>65.76744799371302</c:v>
                </c:pt>
                <c:pt idx="2898">
                  <c:v>65.774549278846166</c:v>
                </c:pt>
                <c:pt idx="2899">
                  <c:v>65.781616586538462</c:v>
                </c:pt>
                <c:pt idx="2900">
                  <c:v>65.788785826553266</c:v>
                </c:pt>
                <c:pt idx="2901">
                  <c:v>65.795921089127219</c:v>
                </c:pt>
                <c:pt idx="2902">
                  <c:v>65.803396126109476</c:v>
                </c:pt>
                <c:pt idx="2903">
                  <c:v>65.81114298261835</c:v>
                </c:pt>
                <c:pt idx="2904">
                  <c:v>65.81939950073965</c:v>
                </c:pt>
                <c:pt idx="2905">
                  <c:v>65.828573409763322</c:v>
                </c:pt>
                <c:pt idx="2906">
                  <c:v>65.838562777366874</c:v>
                </c:pt>
                <c:pt idx="2907">
                  <c:v>65.848891919378701</c:v>
                </c:pt>
                <c:pt idx="2908">
                  <c:v>65.860240384615395</c:v>
                </c:pt>
                <c:pt idx="2909">
                  <c:v>65.872744082840242</c:v>
                </c:pt>
                <c:pt idx="2910">
                  <c:v>65.88585937500001</c:v>
                </c:pt>
                <c:pt idx="2911">
                  <c:v>65.899586261094683</c:v>
                </c:pt>
                <c:pt idx="2912">
                  <c:v>65.913449056952672</c:v>
                </c:pt>
                <c:pt idx="2913">
                  <c:v>65.927447762573976</c:v>
                </c:pt>
                <c:pt idx="2914">
                  <c:v>65.941718287721898</c:v>
                </c:pt>
                <c:pt idx="2915">
                  <c:v>65.956328587278108</c:v>
                </c:pt>
                <c:pt idx="2916">
                  <c:v>65.971686390532554</c:v>
                </c:pt>
                <c:pt idx="2917">
                  <c:v>65.987587832840248</c:v>
                </c:pt>
                <c:pt idx="2918">
                  <c:v>66.003557230029585</c:v>
                </c:pt>
                <c:pt idx="2919">
                  <c:v>66.01925480769232</c:v>
                </c:pt>
                <c:pt idx="2920">
                  <c:v>66.03468056582841</c:v>
                </c:pt>
                <c:pt idx="2921">
                  <c:v>66.050106323964499</c:v>
                </c:pt>
                <c:pt idx="2922">
                  <c:v>66.065735946745562</c:v>
                </c:pt>
                <c:pt idx="2923">
                  <c:v>66.081297614644981</c:v>
                </c:pt>
                <c:pt idx="2924">
                  <c:v>66.091966531065097</c:v>
                </c:pt>
                <c:pt idx="2925">
                  <c:v>66.10005316198226</c:v>
                </c:pt>
                <c:pt idx="2926">
                  <c:v>66.105489552514797</c:v>
                </c:pt>
                <c:pt idx="2927">
                  <c:v>66.10883633043639</c:v>
                </c:pt>
                <c:pt idx="2928">
                  <c:v>66.109375722309551</c:v>
                </c:pt>
                <c:pt idx="2929">
                  <c:v>66.104754790356878</c:v>
                </c:pt>
                <c:pt idx="2930">
                  <c:v>66.101102215467833</c:v>
                </c:pt>
                <c:pt idx="2931">
                  <c:v>66.097211798492978</c:v>
                </c:pt>
                <c:pt idx="2932">
                  <c:v>66.097721460105404</c:v>
                </c:pt>
                <c:pt idx="2933">
                  <c:v>66.100728463618722</c:v>
                </c:pt>
                <c:pt idx="2934">
                  <c:v>66.105960989506286</c:v>
                </c:pt>
                <c:pt idx="2935">
                  <c:v>66.112892387435281</c:v>
                </c:pt>
                <c:pt idx="2936">
                  <c:v>66.121454702524048</c:v>
                </c:pt>
                <c:pt idx="2937">
                  <c:v>66.131308160364284</c:v>
                </c:pt>
                <c:pt idx="2938">
                  <c:v>66.1419770767844</c:v>
                </c:pt>
                <c:pt idx="2939">
                  <c:v>66.153053722494462</c:v>
                </c:pt>
                <c:pt idx="2940">
                  <c:v>66.164266277967826</c:v>
                </c:pt>
                <c:pt idx="2941">
                  <c:v>66.175410878559546</c:v>
                </c:pt>
                <c:pt idx="2942">
                  <c:v>66.186555479151266</c:v>
                </c:pt>
                <c:pt idx="2943">
                  <c:v>66.197632124861329</c:v>
                </c:pt>
                <c:pt idx="2944">
                  <c:v>66.208233086399787</c:v>
                </c:pt>
                <c:pt idx="2945">
                  <c:v>66.218698138174929</c:v>
                </c:pt>
                <c:pt idx="2946">
                  <c:v>66.229570919240018</c:v>
                </c:pt>
                <c:pt idx="2947">
                  <c:v>66.240851429595054</c:v>
                </c:pt>
                <c:pt idx="2948">
                  <c:v>66.252471714358364</c:v>
                </c:pt>
                <c:pt idx="2949">
                  <c:v>66.264499728411622</c:v>
                </c:pt>
                <c:pt idx="2950">
                  <c:v>66.276935471754811</c:v>
                </c:pt>
                <c:pt idx="2951">
                  <c:v>66.289643034624632</c:v>
                </c:pt>
                <c:pt idx="2952">
                  <c:v>66.302690371902742</c:v>
                </c:pt>
                <c:pt idx="2953">
                  <c:v>66.315737709180851</c:v>
                </c:pt>
                <c:pt idx="2954">
                  <c:v>66.329328685512209</c:v>
                </c:pt>
                <c:pt idx="2955">
                  <c:v>66.343055571606882</c:v>
                </c:pt>
                <c:pt idx="2956">
                  <c:v>66.35555926983173</c:v>
                </c:pt>
                <c:pt idx="2957">
                  <c:v>66.365752502080255</c:v>
                </c:pt>
                <c:pt idx="2958">
                  <c:v>66.375130275748901</c:v>
                </c:pt>
                <c:pt idx="2959">
                  <c:v>66.384236229890902</c:v>
                </c:pt>
                <c:pt idx="2960">
                  <c:v>66.392696612657176</c:v>
                </c:pt>
                <c:pt idx="2961">
                  <c:v>66.400511424047707</c:v>
                </c:pt>
                <c:pt idx="2962">
                  <c:v>66.407680664062511</c:v>
                </c:pt>
                <c:pt idx="2963">
                  <c:v>66.414374219905696</c:v>
                </c:pt>
                <c:pt idx="2964">
                  <c:v>66.421101753189731</c:v>
                </c:pt>
                <c:pt idx="2965">
                  <c:v>66.42799917367789</c:v>
                </c:pt>
                <c:pt idx="2966">
                  <c:v>66.436119782035874</c:v>
                </c:pt>
                <c:pt idx="2967">
                  <c:v>66.446313014284399</c:v>
                </c:pt>
                <c:pt idx="2968">
                  <c:v>66.456778066059542</c:v>
                </c:pt>
                <c:pt idx="2969">
                  <c:v>66.467582892242973</c:v>
                </c:pt>
                <c:pt idx="2970">
                  <c:v>66.478999312361324</c:v>
                </c:pt>
                <c:pt idx="2971">
                  <c:v>66.490891416651266</c:v>
                </c:pt>
                <c:pt idx="2972">
                  <c:v>66.503463069757771</c:v>
                </c:pt>
                <c:pt idx="2973">
                  <c:v>66.516646316799196</c:v>
                </c:pt>
                <c:pt idx="2974">
                  <c:v>66.530169338248896</c:v>
                </c:pt>
                <c:pt idx="2975">
                  <c:v>66.543760314580254</c:v>
                </c:pt>
                <c:pt idx="2976">
                  <c:v>66.557487200674927</c:v>
                </c:pt>
                <c:pt idx="2977">
                  <c:v>66.571417951414574</c:v>
                </c:pt>
                <c:pt idx="2978">
                  <c:v>66.585960296089127</c:v>
                </c:pt>
                <c:pt idx="2979">
                  <c:v>66.600434685882036</c:v>
                </c:pt>
                <c:pt idx="2980">
                  <c:v>66.614841120793272</c:v>
                </c:pt>
                <c:pt idx="2981">
                  <c:v>66.629587330112798</c:v>
                </c:pt>
                <c:pt idx="2982">
                  <c:v>66.64446944919564</c:v>
                </c:pt>
                <c:pt idx="2983">
                  <c:v>66.659759297568428</c:v>
                </c:pt>
                <c:pt idx="2984">
                  <c:v>66.67511710082286</c:v>
                </c:pt>
                <c:pt idx="2985">
                  <c:v>66.690406949195648</c:v>
                </c:pt>
                <c:pt idx="2986">
                  <c:v>66.705628842686764</c:v>
                </c:pt>
                <c:pt idx="2987">
                  <c:v>66.721190510586169</c:v>
                </c:pt>
                <c:pt idx="2988">
                  <c:v>66.73688808824889</c:v>
                </c:pt>
                <c:pt idx="2989">
                  <c:v>66.752925440319899</c:v>
                </c:pt>
                <c:pt idx="2990">
                  <c:v>66.769030747272566</c:v>
                </c:pt>
                <c:pt idx="2991">
                  <c:v>66.785136054225234</c:v>
                </c:pt>
                <c:pt idx="2992">
                  <c:v>66.801037496532913</c:v>
                </c:pt>
                <c:pt idx="2993">
                  <c:v>66.81666711931399</c:v>
                </c:pt>
                <c:pt idx="2994">
                  <c:v>66.832432651858369</c:v>
                </c:pt>
                <c:pt idx="2995">
                  <c:v>66.848198184402747</c:v>
                </c:pt>
                <c:pt idx="2996">
                  <c:v>66.864167581592085</c:v>
                </c:pt>
                <c:pt idx="2997">
                  <c:v>66.878777881148309</c:v>
                </c:pt>
                <c:pt idx="2998">
                  <c:v>66.89257272212464</c:v>
                </c:pt>
                <c:pt idx="2999">
                  <c:v>66.905959833811025</c:v>
                </c:pt>
                <c:pt idx="3000">
                  <c:v>66.919550810142383</c:v>
                </c:pt>
                <c:pt idx="3001">
                  <c:v>66.933209741355412</c:v>
                </c:pt>
                <c:pt idx="3002">
                  <c:v>66.947140492095045</c:v>
                </c:pt>
                <c:pt idx="3003">
                  <c:v>66.960731468426417</c:v>
                </c:pt>
                <c:pt idx="3004">
                  <c:v>66.973574941059553</c:v>
                </c:pt>
                <c:pt idx="3005">
                  <c:v>66.986146594166058</c:v>
                </c:pt>
                <c:pt idx="3006">
                  <c:v>66.998242563100973</c:v>
                </c:pt>
                <c:pt idx="3007">
                  <c:v>67.010610351562505</c:v>
                </c:pt>
                <c:pt idx="3008">
                  <c:v>67.023114049787353</c:v>
                </c:pt>
                <c:pt idx="3009">
                  <c:v>67.035006154077294</c:v>
                </c:pt>
                <c:pt idx="3010">
                  <c:v>67.04628666443233</c:v>
                </c:pt>
                <c:pt idx="3011">
                  <c:v>67.056683761325814</c:v>
                </c:pt>
                <c:pt idx="3012">
                  <c:v>67.052538513544761</c:v>
                </c:pt>
                <c:pt idx="3013">
                  <c:v>67.04557313817493</c:v>
                </c:pt>
                <c:pt idx="3014">
                  <c:v>67.038539807923456</c:v>
                </c:pt>
                <c:pt idx="3015">
                  <c:v>67.031540455112804</c:v>
                </c:pt>
                <c:pt idx="3016">
                  <c:v>67.024519866401633</c:v>
                </c:pt>
                <c:pt idx="3017">
                  <c:v>67.018166084966722</c:v>
                </c:pt>
                <c:pt idx="3018">
                  <c:v>67.01235594258506</c:v>
                </c:pt>
                <c:pt idx="3019">
                  <c:v>67.006817619730029</c:v>
                </c:pt>
                <c:pt idx="3020">
                  <c:v>67.001449184079149</c:v>
                </c:pt>
                <c:pt idx="3021">
                  <c:v>66.996590410040682</c:v>
                </c:pt>
                <c:pt idx="3022">
                  <c:v>67.005628409301039</c:v>
                </c:pt>
                <c:pt idx="3023">
                  <c:v>67.016976874537733</c:v>
                </c:pt>
                <c:pt idx="3024">
                  <c:v>67.027441926312875</c:v>
                </c:pt>
                <c:pt idx="3025">
                  <c:v>67.038110842732991</c:v>
                </c:pt>
                <c:pt idx="3026">
                  <c:v>67.049527262851342</c:v>
                </c:pt>
                <c:pt idx="3027">
                  <c:v>67.061351412259626</c:v>
                </c:pt>
                <c:pt idx="3028">
                  <c:v>67.073311471431225</c:v>
                </c:pt>
                <c:pt idx="3029">
                  <c:v>67.086086989182704</c:v>
                </c:pt>
                <c:pt idx="3030">
                  <c:v>67.099270236224115</c:v>
                </c:pt>
                <c:pt idx="3031">
                  <c:v>67.11292916743713</c:v>
                </c:pt>
                <c:pt idx="3032">
                  <c:v>67.126927873058435</c:v>
                </c:pt>
                <c:pt idx="3033">
                  <c:v>67.141945901904592</c:v>
                </c:pt>
                <c:pt idx="3034">
                  <c:v>67.158458938147191</c:v>
                </c:pt>
                <c:pt idx="3035">
                  <c:v>67.175039929271449</c:v>
                </c:pt>
                <c:pt idx="3036">
                  <c:v>67.191417055750748</c:v>
                </c:pt>
                <c:pt idx="3037">
                  <c:v>67.207590317585058</c:v>
                </c:pt>
                <c:pt idx="3038">
                  <c:v>67.223627669656068</c:v>
                </c:pt>
                <c:pt idx="3039">
                  <c:v>67.238441833857252</c:v>
                </c:pt>
                <c:pt idx="3040">
                  <c:v>67.25182894554365</c:v>
                </c:pt>
                <c:pt idx="3041">
                  <c:v>67.264876282821746</c:v>
                </c:pt>
                <c:pt idx="3042">
                  <c:v>67.277515890809923</c:v>
                </c:pt>
                <c:pt idx="3043">
                  <c:v>67.289815724389797</c:v>
                </c:pt>
                <c:pt idx="3044">
                  <c:v>67.301843738443054</c:v>
                </c:pt>
                <c:pt idx="3045">
                  <c:v>67.313735842732996</c:v>
                </c:pt>
                <c:pt idx="3046">
                  <c:v>67.32555999214128</c:v>
                </c:pt>
                <c:pt idx="3047">
                  <c:v>67.336908457377959</c:v>
                </c:pt>
                <c:pt idx="3048">
                  <c:v>67.347645328679747</c:v>
                </c:pt>
                <c:pt idx="3049">
                  <c:v>67.358178335336547</c:v>
                </c:pt>
                <c:pt idx="3050">
                  <c:v>67.369526800573226</c:v>
                </c:pt>
                <c:pt idx="3051">
                  <c:v>67.380875265809919</c:v>
                </c:pt>
                <c:pt idx="3052">
                  <c:v>67.391204407821746</c:v>
                </c:pt>
                <c:pt idx="3053">
                  <c:v>67.396131136741872</c:v>
                </c:pt>
                <c:pt idx="3054">
                  <c:v>67.399749734190095</c:v>
                </c:pt>
                <c:pt idx="3055">
                  <c:v>67.402722760262577</c:v>
                </c:pt>
                <c:pt idx="3056">
                  <c:v>67.405423966808442</c:v>
                </c:pt>
                <c:pt idx="3057">
                  <c:v>67.408447959042164</c:v>
                </c:pt>
                <c:pt idx="3058">
                  <c:v>67.412304398576183</c:v>
                </c:pt>
                <c:pt idx="3059">
                  <c:v>67.417672834227076</c:v>
                </c:pt>
                <c:pt idx="3060">
                  <c:v>67.423381044286245</c:v>
                </c:pt>
                <c:pt idx="3061">
                  <c:v>67.429191186667907</c:v>
                </c:pt>
                <c:pt idx="3062">
                  <c:v>67.436292471801039</c:v>
                </c:pt>
                <c:pt idx="3063">
                  <c:v>67.449271854197491</c:v>
                </c:pt>
                <c:pt idx="3064">
                  <c:v>67.463678289108728</c:v>
                </c:pt>
                <c:pt idx="3065">
                  <c:v>67.47835654354661</c:v>
                </c:pt>
                <c:pt idx="3066">
                  <c:v>67.492898888221163</c:v>
                </c:pt>
                <c:pt idx="3067">
                  <c:v>67.507441232895715</c:v>
                </c:pt>
                <c:pt idx="3068">
                  <c:v>67.521847667806952</c:v>
                </c:pt>
                <c:pt idx="3069">
                  <c:v>67.535642508783283</c:v>
                </c:pt>
                <c:pt idx="3070">
                  <c:v>67.549437349759614</c:v>
                </c:pt>
                <c:pt idx="3071">
                  <c:v>67.563028326090986</c:v>
                </c:pt>
                <c:pt idx="3072">
                  <c:v>67.575871798724123</c:v>
                </c:pt>
                <c:pt idx="3073">
                  <c:v>67.587967767659023</c:v>
                </c:pt>
                <c:pt idx="3074">
                  <c:v>67.599927826830623</c:v>
                </c:pt>
                <c:pt idx="3075">
                  <c:v>67.611751976238907</c:v>
                </c:pt>
                <c:pt idx="3076">
                  <c:v>67.622964531712284</c:v>
                </c:pt>
                <c:pt idx="3077">
                  <c:v>67.631526846801037</c:v>
                </c:pt>
                <c:pt idx="3078">
                  <c:v>67.638186425203415</c:v>
                </c:pt>
                <c:pt idx="3079">
                  <c:v>67.6441664547892</c:v>
                </c:pt>
                <c:pt idx="3080">
                  <c:v>67.64967080020341</c:v>
                </c:pt>
                <c:pt idx="3081">
                  <c:v>67.655345032821756</c:v>
                </c:pt>
                <c:pt idx="3082">
                  <c:v>67.661528927052515</c:v>
                </c:pt>
                <c:pt idx="3083">
                  <c:v>67.668154528014057</c:v>
                </c:pt>
                <c:pt idx="3084">
                  <c:v>67.674406377126488</c:v>
                </c:pt>
                <c:pt idx="3085">
                  <c:v>67.680590271357261</c:v>
                </c:pt>
                <c:pt idx="3086">
                  <c:v>67.687351782082104</c:v>
                </c:pt>
                <c:pt idx="3087">
                  <c:v>67.696593645987434</c:v>
                </c:pt>
                <c:pt idx="3088">
                  <c:v>67.707398472170865</c:v>
                </c:pt>
                <c:pt idx="3089">
                  <c:v>67.719154666697492</c:v>
                </c:pt>
                <c:pt idx="3090">
                  <c:v>67.731046770987433</c:v>
                </c:pt>
                <c:pt idx="3091">
                  <c:v>67.742735010632401</c:v>
                </c:pt>
                <c:pt idx="3092">
                  <c:v>67.753403927052517</c:v>
                </c:pt>
                <c:pt idx="3093">
                  <c:v>67.760641121948964</c:v>
                </c:pt>
                <c:pt idx="3094">
                  <c:v>67.767232745469684</c:v>
                </c:pt>
                <c:pt idx="3095">
                  <c:v>67.772533226238906</c:v>
                </c:pt>
                <c:pt idx="3096">
                  <c:v>67.775930970321753</c:v>
                </c:pt>
                <c:pt idx="3097">
                  <c:v>67.77856422198596</c:v>
                </c:pt>
                <c:pt idx="3098">
                  <c:v>67.780721789478562</c:v>
                </c:pt>
                <c:pt idx="3099">
                  <c:v>67.782250774315841</c:v>
                </c:pt>
                <c:pt idx="3100">
                  <c:v>67.782896345691569</c:v>
                </c:pt>
                <c:pt idx="3101">
                  <c:v>67.781923741447855</c:v>
                </c:pt>
                <c:pt idx="3102">
                  <c:v>67.784552745931961</c:v>
                </c:pt>
                <c:pt idx="3103">
                  <c:v>67.787899523853554</c:v>
                </c:pt>
                <c:pt idx="3104">
                  <c:v>67.792724320451185</c:v>
                </c:pt>
                <c:pt idx="3105">
                  <c:v>67.799825605584331</c:v>
                </c:pt>
                <c:pt idx="3106">
                  <c:v>67.807980191383137</c:v>
                </c:pt>
                <c:pt idx="3107">
                  <c:v>67.816814325998521</c:v>
                </c:pt>
                <c:pt idx="3108">
                  <c:v>67.825988235022194</c:v>
                </c:pt>
                <c:pt idx="3109">
                  <c:v>67.823575836723379</c:v>
                </c:pt>
                <c:pt idx="3110">
                  <c:v>67.807062800480779</c:v>
                </c:pt>
                <c:pt idx="3111">
                  <c:v>67.786676335983728</c:v>
                </c:pt>
                <c:pt idx="3112">
                  <c:v>67.765202593380181</c:v>
                </c:pt>
                <c:pt idx="3113">
                  <c:v>67.74304930196007</c:v>
                </c:pt>
                <c:pt idx="3114">
                  <c:v>67.720352371486698</c:v>
                </c:pt>
                <c:pt idx="3115">
                  <c:v>67.697111801960062</c:v>
                </c:pt>
                <c:pt idx="3116">
                  <c:v>67.673191683616864</c:v>
                </c:pt>
                <c:pt idx="3117">
                  <c:v>67.647640648113907</c:v>
                </c:pt>
                <c:pt idx="3118">
                  <c:v>67.620730514977822</c:v>
                </c:pt>
                <c:pt idx="3119">
                  <c:v>67.605984305658296</c:v>
                </c:pt>
                <c:pt idx="3120">
                  <c:v>67.61145467363167</c:v>
                </c:pt>
                <c:pt idx="3121">
                  <c:v>67.617128906250002</c:v>
                </c:pt>
                <c:pt idx="3122">
                  <c:v>67.623924394415681</c:v>
                </c:pt>
                <c:pt idx="3123">
                  <c:v>67.631229544193786</c:v>
                </c:pt>
                <c:pt idx="3124">
                  <c:v>67.638738558616865</c:v>
                </c:pt>
                <c:pt idx="3125">
                  <c:v>67.646315527921601</c:v>
                </c:pt>
                <c:pt idx="3126">
                  <c:v>67.655149662536985</c:v>
                </c:pt>
                <c:pt idx="3127">
                  <c:v>67.664867210613906</c:v>
                </c:pt>
                <c:pt idx="3128">
                  <c:v>67.675060442862431</c:v>
                </c:pt>
                <c:pt idx="3129">
                  <c:v>67.685797314164205</c:v>
                </c:pt>
                <c:pt idx="3130">
                  <c:v>67.696466230584321</c:v>
                </c:pt>
                <c:pt idx="3131">
                  <c:v>67.707271056767752</c:v>
                </c:pt>
                <c:pt idx="3132">
                  <c:v>67.717872018306224</c:v>
                </c:pt>
                <c:pt idx="3133">
                  <c:v>67.728472979844682</c:v>
                </c:pt>
                <c:pt idx="3134">
                  <c:v>67.739005986501482</c:v>
                </c:pt>
                <c:pt idx="3135">
                  <c:v>67.749946722448229</c:v>
                </c:pt>
                <c:pt idx="3136">
                  <c:v>67.761023368158291</c:v>
                </c:pt>
                <c:pt idx="3137">
                  <c:v>67.771828194341722</c:v>
                </c:pt>
                <c:pt idx="3138">
                  <c:v>67.782225291235207</c:v>
                </c:pt>
                <c:pt idx="3139">
                  <c:v>67.79248647836539</c:v>
                </c:pt>
                <c:pt idx="3140">
                  <c:v>67.802815620377231</c:v>
                </c:pt>
                <c:pt idx="3141">
                  <c:v>67.813212717270716</c:v>
                </c:pt>
                <c:pt idx="3142">
                  <c:v>67.8236098141642</c:v>
                </c:pt>
                <c:pt idx="3143">
                  <c:v>67.833327362241135</c:v>
                </c:pt>
                <c:pt idx="3144">
                  <c:v>67.841651835244093</c:v>
                </c:pt>
                <c:pt idx="3145">
                  <c:v>67.849432669193789</c:v>
                </c:pt>
                <c:pt idx="3146">
                  <c:v>67.857213503143498</c:v>
                </c:pt>
                <c:pt idx="3147">
                  <c:v>67.865707863350593</c:v>
                </c:pt>
                <c:pt idx="3148">
                  <c:v>67.874745862610951</c:v>
                </c:pt>
                <c:pt idx="3149">
                  <c:v>67.883919771634623</c:v>
                </c:pt>
                <c:pt idx="3150">
                  <c:v>67.893365500184913</c:v>
                </c:pt>
                <c:pt idx="3151">
                  <c:v>67.90321895802515</c:v>
                </c:pt>
                <c:pt idx="3152">
                  <c:v>67.913208325628702</c:v>
                </c:pt>
                <c:pt idx="3153">
                  <c:v>67.924013151812133</c:v>
                </c:pt>
                <c:pt idx="3154">
                  <c:v>67.936584804918638</c:v>
                </c:pt>
                <c:pt idx="3155">
                  <c:v>67.950039871486695</c:v>
                </c:pt>
                <c:pt idx="3156">
                  <c:v>67.963834712463026</c:v>
                </c:pt>
                <c:pt idx="3157">
                  <c:v>67.977561598557699</c:v>
                </c:pt>
                <c:pt idx="3158">
                  <c:v>67.990676890717467</c:v>
                </c:pt>
                <c:pt idx="3159">
                  <c:v>68.003860137758878</c:v>
                </c:pt>
                <c:pt idx="3160">
                  <c:v>68.017247249445276</c:v>
                </c:pt>
                <c:pt idx="3161">
                  <c:v>68.030702316013318</c:v>
                </c:pt>
                <c:pt idx="3162">
                  <c:v>68.04449715698965</c:v>
                </c:pt>
                <c:pt idx="3163">
                  <c:v>68.05863177237427</c:v>
                </c:pt>
                <c:pt idx="3164">
                  <c:v>68.072766387758875</c:v>
                </c:pt>
                <c:pt idx="3165">
                  <c:v>68.086357364090247</c:v>
                </c:pt>
                <c:pt idx="3166">
                  <c:v>68.099880385539947</c:v>
                </c:pt>
                <c:pt idx="3167">
                  <c:v>68.113743181397936</c:v>
                </c:pt>
                <c:pt idx="3168">
                  <c:v>68.128693255362435</c:v>
                </c:pt>
                <c:pt idx="3169">
                  <c:v>68.143847193971894</c:v>
                </c:pt>
                <c:pt idx="3170">
                  <c:v>68.159137042344682</c:v>
                </c:pt>
                <c:pt idx="3171">
                  <c:v>68.174358935835798</c:v>
                </c:pt>
                <c:pt idx="3172">
                  <c:v>68.189784693971902</c:v>
                </c:pt>
                <c:pt idx="3173">
                  <c:v>68.205074542344676</c:v>
                </c:pt>
                <c:pt idx="3174">
                  <c:v>68.220704165125753</c:v>
                </c:pt>
                <c:pt idx="3175">
                  <c:v>68.237081291605037</c:v>
                </c:pt>
                <c:pt idx="3176">
                  <c:v>68.253662282729294</c:v>
                </c:pt>
                <c:pt idx="3177">
                  <c:v>68.270175318971894</c:v>
                </c:pt>
                <c:pt idx="3178">
                  <c:v>68.286416535687877</c:v>
                </c:pt>
                <c:pt idx="3179">
                  <c:v>68.302589797522202</c:v>
                </c:pt>
                <c:pt idx="3180">
                  <c:v>68.318763059356513</c:v>
                </c:pt>
                <c:pt idx="3181">
                  <c:v>68.33486836630918</c:v>
                </c:pt>
                <c:pt idx="3182">
                  <c:v>68.350226169563612</c:v>
                </c:pt>
                <c:pt idx="3183">
                  <c:v>68.3655160179364</c:v>
                </c:pt>
                <c:pt idx="3184">
                  <c:v>68.380398137019242</c:v>
                </c:pt>
                <c:pt idx="3185">
                  <c:v>68.395212301220425</c:v>
                </c:pt>
                <c:pt idx="3186">
                  <c:v>68.410026465421609</c:v>
                </c:pt>
                <c:pt idx="3187">
                  <c:v>68.425044494267752</c:v>
                </c:pt>
                <c:pt idx="3188">
                  <c:v>68.440130477995567</c:v>
                </c:pt>
                <c:pt idx="3189">
                  <c:v>68.455216461723381</c:v>
                </c:pt>
                <c:pt idx="3190">
                  <c:v>68.470098580806223</c:v>
                </c:pt>
                <c:pt idx="3191">
                  <c:v>68.48511660965238</c:v>
                </c:pt>
                <c:pt idx="3192">
                  <c:v>68.500882142196758</c:v>
                </c:pt>
                <c:pt idx="3193">
                  <c:v>68.516987449149411</c:v>
                </c:pt>
                <c:pt idx="3194">
                  <c:v>68.532345252403857</c:v>
                </c:pt>
                <c:pt idx="3195">
                  <c:v>68.547091461723383</c:v>
                </c:pt>
                <c:pt idx="3196">
                  <c:v>68.561429941752962</c:v>
                </c:pt>
                <c:pt idx="3197">
                  <c:v>68.569006911057699</c:v>
                </c:pt>
                <c:pt idx="3198">
                  <c:v>68.572251756656811</c:v>
                </c:pt>
                <c:pt idx="3199">
                  <c:v>68.574086538461543</c:v>
                </c:pt>
                <c:pt idx="3200">
                  <c:v>68.57488925550112</c:v>
                </c:pt>
                <c:pt idx="3201">
                  <c:v>68.573840202015532</c:v>
                </c:pt>
                <c:pt idx="3202">
                  <c:v>68.571894993528119</c:v>
                </c:pt>
                <c:pt idx="3203">
                  <c:v>68.570408480491864</c:v>
                </c:pt>
                <c:pt idx="3204">
                  <c:v>68.569618504992604</c:v>
                </c:pt>
                <c:pt idx="3205">
                  <c:v>68.574808559079145</c:v>
                </c:pt>
                <c:pt idx="3206">
                  <c:v>68.58320098696376</c:v>
                </c:pt>
                <c:pt idx="3207">
                  <c:v>68.592850580159023</c:v>
                </c:pt>
                <c:pt idx="3208">
                  <c:v>68.603451541697495</c:v>
                </c:pt>
                <c:pt idx="3209">
                  <c:v>68.614867961815833</c:v>
                </c:pt>
                <c:pt idx="3210">
                  <c:v>68.626963930750748</c:v>
                </c:pt>
                <c:pt idx="3211">
                  <c:v>68.639875358265542</c:v>
                </c:pt>
                <c:pt idx="3212">
                  <c:v>68.652854740661994</c:v>
                </c:pt>
                <c:pt idx="3213">
                  <c:v>68.665834123058431</c:v>
                </c:pt>
                <c:pt idx="3214">
                  <c:v>68.678949415218199</c:v>
                </c:pt>
                <c:pt idx="3215">
                  <c:v>68.693084030602819</c:v>
                </c:pt>
                <c:pt idx="3216">
                  <c:v>68.708781608265539</c:v>
                </c:pt>
                <c:pt idx="3217">
                  <c:v>68.724818960336549</c:v>
                </c:pt>
                <c:pt idx="3218">
                  <c:v>68.74099222217086</c:v>
                </c:pt>
                <c:pt idx="3219">
                  <c:v>68.7573013937685</c:v>
                </c:pt>
                <c:pt idx="3220">
                  <c:v>68.773678520247785</c:v>
                </c:pt>
                <c:pt idx="3221">
                  <c:v>68.790055646727083</c:v>
                </c:pt>
                <c:pt idx="3222">
                  <c:v>68.806704592732999</c:v>
                </c:pt>
                <c:pt idx="3223">
                  <c:v>68.823013764330625</c:v>
                </c:pt>
                <c:pt idx="3224">
                  <c:v>68.838915206638319</c:v>
                </c:pt>
                <c:pt idx="3225">
                  <c:v>68.854273009892751</c:v>
                </c:pt>
                <c:pt idx="3226">
                  <c:v>68.86922308385725</c:v>
                </c:pt>
                <c:pt idx="3227">
                  <c:v>68.884037248058434</c:v>
                </c:pt>
                <c:pt idx="3228">
                  <c:v>68.898511637851342</c:v>
                </c:pt>
                <c:pt idx="3229">
                  <c:v>68.912034659301042</c:v>
                </c:pt>
                <c:pt idx="3230">
                  <c:v>68.924810177052521</c:v>
                </c:pt>
                <c:pt idx="3231">
                  <c:v>68.937313875277368</c:v>
                </c:pt>
                <c:pt idx="3232">
                  <c:v>68.946895513590988</c:v>
                </c:pt>
                <c:pt idx="3233">
                  <c:v>68.954914189626479</c:v>
                </c:pt>
                <c:pt idx="3234">
                  <c:v>68.961709677792172</c:v>
                </c:pt>
                <c:pt idx="3235">
                  <c:v>68.968403233635357</c:v>
                </c:pt>
                <c:pt idx="3236">
                  <c:v>68.974553150425308</c:v>
                </c:pt>
                <c:pt idx="3237">
                  <c:v>68.980091473280325</c:v>
                </c:pt>
                <c:pt idx="3238">
                  <c:v>68.985222066845424</c:v>
                </c:pt>
                <c:pt idx="3239">
                  <c:v>68.990386637851344</c:v>
                </c:pt>
                <c:pt idx="3240">
                  <c:v>68.995517231416429</c:v>
                </c:pt>
                <c:pt idx="3241">
                  <c:v>68.998880998058439</c:v>
                </c:pt>
                <c:pt idx="3242">
                  <c:v>69.002567550388321</c:v>
                </c:pt>
                <c:pt idx="3243">
                  <c:v>69.005030914848376</c:v>
                </c:pt>
                <c:pt idx="3244">
                  <c:v>69.006313563239658</c:v>
                </c:pt>
                <c:pt idx="3245">
                  <c:v>69.006937898714867</c:v>
                </c:pt>
                <c:pt idx="3246">
                  <c:v>69.007617447531445</c:v>
                </c:pt>
                <c:pt idx="3247">
                  <c:v>69.008084637342833</c:v>
                </c:pt>
                <c:pt idx="3248">
                  <c:v>69.008870365661991</c:v>
                </c:pt>
                <c:pt idx="3249">
                  <c:v>69.010556496163105</c:v>
                </c:pt>
                <c:pt idx="3250">
                  <c:v>69.012518693370936</c:v>
                </c:pt>
                <c:pt idx="3251">
                  <c:v>69.016392121625373</c:v>
                </c:pt>
                <c:pt idx="3252">
                  <c:v>69.022949767705256</c:v>
                </c:pt>
                <c:pt idx="3253">
                  <c:v>69.031580037675667</c:v>
                </c:pt>
                <c:pt idx="3254">
                  <c:v>69.041093721107629</c:v>
                </c:pt>
                <c:pt idx="3255">
                  <c:v>69.050743314302892</c:v>
                </c:pt>
                <c:pt idx="3256">
                  <c:v>69.060800636788102</c:v>
                </c:pt>
                <c:pt idx="3257">
                  <c:v>69.070857959273312</c:v>
                </c:pt>
                <c:pt idx="3258">
                  <c:v>69.081390965930112</c:v>
                </c:pt>
                <c:pt idx="3259">
                  <c:v>69.092535566521832</c:v>
                </c:pt>
                <c:pt idx="3260">
                  <c:v>69.104155851285142</c:v>
                </c:pt>
                <c:pt idx="3261">
                  <c:v>69.115844090930111</c:v>
                </c:pt>
                <c:pt idx="3262">
                  <c:v>69.127600285456737</c:v>
                </c:pt>
                <c:pt idx="3263">
                  <c:v>69.139152615338389</c:v>
                </c:pt>
                <c:pt idx="3264">
                  <c:v>69.150636990338398</c:v>
                </c:pt>
                <c:pt idx="3265">
                  <c:v>69.16252909462834</c:v>
                </c:pt>
                <c:pt idx="3266">
                  <c:v>69.17414937939165</c:v>
                </c:pt>
                <c:pt idx="3267">
                  <c:v>69.185701709273303</c:v>
                </c:pt>
                <c:pt idx="3268">
                  <c:v>69.197050174509997</c:v>
                </c:pt>
                <c:pt idx="3269">
                  <c:v>69.207515226285139</c:v>
                </c:pt>
                <c:pt idx="3270">
                  <c:v>69.215941631610576</c:v>
                </c:pt>
                <c:pt idx="3271">
                  <c:v>69.223960307646081</c:v>
                </c:pt>
                <c:pt idx="3272">
                  <c:v>69.23208091600408</c:v>
                </c:pt>
                <c:pt idx="3273">
                  <c:v>69.240133569480406</c:v>
                </c:pt>
                <c:pt idx="3274">
                  <c:v>69.247710538785142</c:v>
                </c:pt>
                <c:pt idx="3275">
                  <c:v>69.254709891595795</c:v>
                </c:pt>
                <c:pt idx="3276">
                  <c:v>69.261913109051406</c:v>
                </c:pt>
                <c:pt idx="3277">
                  <c:v>69.269524055796978</c:v>
                </c:pt>
                <c:pt idx="3278">
                  <c:v>69.277542731832483</c:v>
                </c:pt>
                <c:pt idx="3279">
                  <c:v>69.286173001802894</c:v>
                </c:pt>
                <c:pt idx="3280">
                  <c:v>69.296706008459694</c:v>
                </c:pt>
                <c:pt idx="3281">
                  <c:v>69.307646744406441</c:v>
                </c:pt>
                <c:pt idx="3282">
                  <c:v>69.318723390116503</c:v>
                </c:pt>
                <c:pt idx="3283">
                  <c:v>69.330003900471525</c:v>
                </c:pt>
                <c:pt idx="3284">
                  <c:v>69.341148501063245</c:v>
                </c:pt>
                <c:pt idx="3285">
                  <c:v>69.352225146773307</c:v>
                </c:pt>
                <c:pt idx="3286">
                  <c:v>69.363097927838396</c:v>
                </c:pt>
                <c:pt idx="3287">
                  <c:v>69.371184558755559</c:v>
                </c:pt>
                <c:pt idx="3288">
                  <c:v>69.375142930612057</c:v>
                </c:pt>
                <c:pt idx="3289">
                  <c:v>69.372976868759253</c:v>
                </c:pt>
                <c:pt idx="3290">
                  <c:v>69.368118094720785</c:v>
                </c:pt>
                <c:pt idx="3291">
                  <c:v>69.36033726077109</c:v>
                </c:pt>
                <c:pt idx="3292">
                  <c:v>69.35027993828588</c:v>
                </c:pt>
                <c:pt idx="3293">
                  <c:v>69.338999427930844</c:v>
                </c:pt>
                <c:pt idx="3294">
                  <c:v>69.327515052930849</c:v>
                </c:pt>
                <c:pt idx="3295">
                  <c:v>69.316030677930854</c:v>
                </c:pt>
                <c:pt idx="3296">
                  <c:v>69.304138573640913</c:v>
                </c:pt>
                <c:pt idx="3297">
                  <c:v>69.294624890208951</c:v>
                </c:pt>
                <c:pt idx="3298">
                  <c:v>69.288746792945645</c:v>
                </c:pt>
                <c:pt idx="3299">
                  <c:v>69.289052589913098</c:v>
                </c:pt>
                <c:pt idx="3300">
                  <c:v>69.292059593426416</c:v>
                </c:pt>
                <c:pt idx="3301">
                  <c:v>69.297767803485584</c:v>
                </c:pt>
                <c:pt idx="3302">
                  <c:v>69.305922389284405</c:v>
                </c:pt>
                <c:pt idx="3303">
                  <c:v>69.315436072716352</c:v>
                </c:pt>
                <c:pt idx="3304">
                  <c:v>69.325765214728193</c:v>
                </c:pt>
                <c:pt idx="3305">
                  <c:v>69.336502086029967</c:v>
                </c:pt>
                <c:pt idx="3306">
                  <c:v>69.347646686621673</c:v>
                </c:pt>
                <c:pt idx="3307">
                  <c:v>69.35885924209505</c:v>
                </c:pt>
                <c:pt idx="3308">
                  <c:v>69.369188384106891</c:v>
                </c:pt>
                <c:pt idx="3309">
                  <c:v>69.37836229313055</c:v>
                </c:pt>
                <c:pt idx="3310">
                  <c:v>69.38733233750925</c:v>
                </c:pt>
                <c:pt idx="3311">
                  <c:v>69.395452945867234</c:v>
                </c:pt>
                <c:pt idx="3312">
                  <c:v>69.402894005408655</c:v>
                </c:pt>
                <c:pt idx="3313">
                  <c:v>69.409927335660143</c:v>
                </c:pt>
                <c:pt idx="3314">
                  <c:v>69.416756801266644</c:v>
                </c:pt>
                <c:pt idx="3315">
                  <c:v>69.423892063840611</c:v>
                </c:pt>
                <c:pt idx="3316">
                  <c:v>69.43129914594121</c:v>
                </c:pt>
                <c:pt idx="3317">
                  <c:v>69.438740205482631</c:v>
                </c:pt>
                <c:pt idx="3318">
                  <c:v>69.447064678485589</c:v>
                </c:pt>
                <c:pt idx="3319">
                  <c:v>69.456510407035879</c:v>
                </c:pt>
                <c:pt idx="3320">
                  <c:v>69.466227955112799</c:v>
                </c:pt>
                <c:pt idx="3321">
                  <c:v>69.477236645941204</c:v>
                </c:pt>
                <c:pt idx="3322">
                  <c:v>69.488924885586172</c:v>
                </c:pt>
                <c:pt idx="3323">
                  <c:v>69.501020854521087</c:v>
                </c:pt>
                <c:pt idx="3324">
                  <c:v>69.513524552745935</c:v>
                </c:pt>
                <c:pt idx="3325">
                  <c:v>69.525960296089139</c:v>
                </c:pt>
                <c:pt idx="3326">
                  <c:v>69.538871723603933</c:v>
                </c:pt>
                <c:pt idx="3327">
                  <c:v>69.552258835290317</c:v>
                </c:pt>
                <c:pt idx="3328">
                  <c:v>69.566529360438253</c:v>
                </c:pt>
                <c:pt idx="3329">
                  <c:v>69.581207614876121</c:v>
                </c:pt>
                <c:pt idx="3330">
                  <c:v>69.596361553485579</c:v>
                </c:pt>
                <c:pt idx="3331">
                  <c:v>69.610971853041789</c:v>
                </c:pt>
                <c:pt idx="3332">
                  <c:v>69.625378287953041</c:v>
                </c:pt>
                <c:pt idx="3333">
                  <c:v>69.639580858219304</c:v>
                </c:pt>
                <c:pt idx="3334">
                  <c:v>69.649298406296239</c:v>
                </c:pt>
                <c:pt idx="3335">
                  <c:v>69.649863281250006</c:v>
                </c:pt>
                <c:pt idx="3336">
                  <c:v>69.636476169563622</c:v>
                </c:pt>
                <c:pt idx="3337">
                  <c:v>69.606032382581361</c:v>
                </c:pt>
                <c:pt idx="3338">
                  <c:v>69.557104867788468</c:v>
                </c:pt>
                <c:pt idx="3339">
                  <c:v>69.489421805658296</c:v>
                </c:pt>
                <c:pt idx="3340">
                  <c:v>69.402983196190831</c:v>
                </c:pt>
                <c:pt idx="3341">
                  <c:v>69.29914813701923</c:v>
                </c:pt>
                <c:pt idx="3342">
                  <c:v>69.176829350036982</c:v>
                </c:pt>
                <c:pt idx="3343">
                  <c:v>69.037657752403845</c:v>
                </c:pt>
                <c:pt idx="3344">
                  <c:v>68.885438817492613</c:v>
                </c:pt>
                <c:pt idx="3345">
                  <c:v>68.725608935835808</c:v>
                </c:pt>
                <c:pt idx="3346">
                  <c:v>68.562517219859473</c:v>
                </c:pt>
                <c:pt idx="3347">
                  <c:v>68.399425503883137</c:v>
                </c:pt>
                <c:pt idx="3348">
                  <c:v>68.238508344119822</c:v>
                </c:pt>
                <c:pt idx="3349">
                  <c:v>68.081940296782548</c:v>
                </c:pt>
                <c:pt idx="3350">
                  <c:v>67.928634083764805</c:v>
                </c:pt>
                <c:pt idx="3351">
                  <c:v>67.77967698317309</c:v>
                </c:pt>
                <c:pt idx="3352">
                  <c:v>67.635068995007401</c:v>
                </c:pt>
                <c:pt idx="3353">
                  <c:v>67.494810119267754</c:v>
                </c:pt>
                <c:pt idx="3354">
                  <c:v>67.357813077847638</c:v>
                </c:pt>
                <c:pt idx="3355">
                  <c:v>67.225165148853563</c:v>
                </c:pt>
                <c:pt idx="3356">
                  <c:v>67.096322693232253</c:v>
                </c:pt>
                <c:pt idx="3357">
                  <c:v>66.971829350036984</c:v>
                </c:pt>
                <c:pt idx="3358">
                  <c:v>66.851685119267756</c:v>
                </c:pt>
                <c:pt idx="3359">
                  <c:v>66.735346361871308</c:v>
                </c:pt>
                <c:pt idx="3360">
                  <c:v>66.62226943879439</c:v>
                </c:pt>
                <c:pt idx="3361">
                  <c:v>66.51245435003699</c:v>
                </c:pt>
                <c:pt idx="3362">
                  <c:v>66.40590109559912</c:v>
                </c:pt>
                <c:pt idx="3363">
                  <c:v>66.302609675480781</c:v>
                </c:pt>
                <c:pt idx="3364">
                  <c:v>66.202580089681959</c:v>
                </c:pt>
                <c:pt idx="3365">
                  <c:v>66.10526869914942</c:v>
                </c:pt>
                <c:pt idx="3366">
                  <c:v>66.010675503883135</c:v>
                </c:pt>
                <c:pt idx="3367">
                  <c:v>65.918800503883148</c:v>
                </c:pt>
                <c:pt idx="3368">
                  <c:v>65.829100060096167</c:v>
                </c:pt>
                <c:pt idx="3369">
                  <c:v>65.742117811575454</c:v>
                </c:pt>
                <c:pt idx="3370">
                  <c:v>65.657310119267763</c:v>
                </c:pt>
                <c:pt idx="3371">
                  <c:v>65.574676983173077</c:v>
                </c:pt>
                <c:pt idx="3372">
                  <c:v>65.494218403291427</c:v>
                </c:pt>
                <c:pt idx="3373">
                  <c:v>65.415390740569535</c:v>
                </c:pt>
                <c:pt idx="3374">
                  <c:v>65.338737634060664</c:v>
                </c:pt>
                <c:pt idx="3375">
                  <c:v>65.263715444711551</c:v>
                </c:pt>
                <c:pt idx="3376">
                  <c:v>65.190324172522196</c:v>
                </c:pt>
                <c:pt idx="3377">
                  <c:v>65.118563817492614</c:v>
                </c:pt>
                <c:pt idx="3378">
                  <c:v>65.04843437962279</c:v>
                </c:pt>
                <c:pt idx="3379">
                  <c:v>64.979392219859477</c:v>
                </c:pt>
                <c:pt idx="3380">
                  <c:v>64.912252796782553</c:v>
                </c:pt>
                <c:pt idx="3381">
                  <c:v>64.846472471338757</c:v>
                </c:pt>
                <c:pt idx="3382">
                  <c:v>64.782051243528116</c:v>
                </c:pt>
                <c:pt idx="3383">
                  <c:v>64.718717293823971</c:v>
                </c:pt>
                <c:pt idx="3384">
                  <c:v>64.656742441752968</c:v>
                </c:pt>
                <c:pt idx="3385">
                  <c:v>64.595854867788461</c:v>
                </c:pt>
                <c:pt idx="3386">
                  <c:v>64.536054571930478</c:v>
                </c:pt>
                <c:pt idx="3387">
                  <c:v>64.477341554179006</c:v>
                </c:pt>
                <c:pt idx="3388">
                  <c:v>64.419443995007398</c:v>
                </c:pt>
                <c:pt idx="3389">
                  <c:v>64.362905533468947</c:v>
                </c:pt>
                <c:pt idx="3390">
                  <c:v>64.30718253051036</c:v>
                </c:pt>
                <c:pt idx="3391">
                  <c:v>64.252546805658284</c:v>
                </c:pt>
                <c:pt idx="3392">
                  <c:v>64.198998358912732</c:v>
                </c:pt>
                <c:pt idx="3393">
                  <c:v>64.145993551220414</c:v>
                </c:pt>
                <c:pt idx="3394">
                  <c:v>64.094076021634621</c:v>
                </c:pt>
                <c:pt idx="3395">
                  <c:v>64.042702131102075</c:v>
                </c:pt>
                <c:pt idx="3396">
                  <c:v>63.99241551867604</c:v>
                </c:pt>
                <c:pt idx="3397">
                  <c:v>63.94267254530326</c:v>
                </c:pt>
                <c:pt idx="3398">
                  <c:v>63.89374503051036</c:v>
                </c:pt>
                <c:pt idx="3399">
                  <c:v>63.845361154770714</c:v>
                </c:pt>
                <c:pt idx="3400">
                  <c:v>63.797792737610955</c:v>
                </c:pt>
                <c:pt idx="3401">
                  <c:v>63.750767959504444</c:v>
                </c:pt>
                <c:pt idx="3402">
                  <c:v>63.704015000924564</c:v>
                </c:pt>
                <c:pt idx="3403">
                  <c:v>63.658349320451187</c:v>
                </c:pt>
                <c:pt idx="3404">
                  <c:v>63.612955459504441</c:v>
                </c:pt>
                <c:pt idx="3405">
                  <c:v>63.568105237610951</c:v>
                </c:pt>
                <c:pt idx="3406">
                  <c:v>63.524070474297346</c:v>
                </c:pt>
                <c:pt idx="3407">
                  <c:v>63.48057935003699</c:v>
                </c:pt>
                <c:pt idx="3408">
                  <c:v>63.437903684356513</c:v>
                </c:pt>
                <c:pt idx="3409">
                  <c:v>63.395499838202667</c:v>
                </c:pt>
                <c:pt idx="3410">
                  <c:v>63.353911450628701</c:v>
                </c:pt>
                <c:pt idx="3411">
                  <c:v>63.312866702107996</c:v>
                </c:pt>
                <c:pt idx="3412">
                  <c:v>63.27236559264054</c:v>
                </c:pt>
                <c:pt idx="3413">
                  <c:v>63.232408122226339</c:v>
                </c:pt>
                <c:pt idx="3414">
                  <c:v>63.193266110392017</c:v>
                </c:pt>
                <c:pt idx="3415">
                  <c:v>63.154124098557695</c:v>
                </c:pt>
                <c:pt idx="3416">
                  <c:v>63.115797545303259</c:v>
                </c:pt>
                <c:pt idx="3417">
                  <c:v>63.077742811575447</c:v>
                </c:pt>
                <c:pt idx="3418">
                  <c:v>63.039959897374267</c:v>
                </c:pt>
                <c:pt idx="3419">
                  <c:v>63.002720622226335</c:v>
                </c:pt>
                <c:pt idx="3420">
                  <c:v>62.965753166605033</c:v>
                </c:pt>
                <c:pt idx="3421">
                  <c:v>62.929329350036987</c:v>
                </c:pt>
                <c:pt idx="3422">
                  <c:v>62.893449172522196</c:v>
                </c:pt>
                <c:pt idx="3423">
                  <c:v>62.857840814534029</c:v>
                </c:pt>
                <c:pt idx="3424">
                  <c:v>62.822504276072493</c:v>
                </c:pt>
                <c:pt idx="3425">
                  <c:v>62.787711376664205</c:v>
                </c:pt>
                <c:pt idx="3426">
                  <c:v>62.753190296782549</c:v>
                </c:pt>
                <c:pt idx="3427">
                  <c:v>62.719212855954147</c:v>
                </c:pt>
                <c:pt idx="3428">
                  <c:v>62.68550723465237</c:v>
                </c:pt>
                <c:pt idx="3429">
                  <c:v>62.652209342640539</c:v>
                </c:pt>
                <c:pt idx="3430">
                  <c:v>62.619183270155332</c:v>
                </c:pt>
                <c:pt idx="3431">
                  <c:v>62.586700836723381</c:v>
                </c:pt>
                <c:pt idx="3432">
                  <c:v>62.554490222818053</c:v>
                </c:pt>
                <c:pt idx="3433">
                  <c:v>62.522551428439357</c:v>
                </c:pt>
                <c:pt idx="3434">
                  <c:v>62.4910203633506</c:v>
                </c:pt>
                <c:pt idx="3435">
                  <c:v>62.459761117788467</c:v>
                </c:pt>
                <c:pt idx="3436">
                  <c:v>62.42863778198965</c:v>
                </c:pt>
                <c:pt idx="3437">
                  <c:v>62.398058085244088</c:v>
                </c:pt>
                <c:pt idx="3438">
                  <c:v>62.36775020802515</c:v>
                </c:pt>
                <c:pt idx="3439">
                  <c:v>62.337714150332843</c:v>
                </c:pt>
                <c:pt idx="3440">
                  <c:v>62.307949912167167</c:v>
                </c:pt>
                <c:pt idx="3441">
                  <c:v>62.2783215837648</c:v>
                </c:pt>
                <c:pt idx="3442">
                  <c:v>62.249100984652372</c:v>
                </c:pt>
                <c:pt idx="3443">
                  <c:v>62.22001629530326</c:v>
                </c:pt>
                <c:pt idx="3444">
                  <c:v>62.191203425480772</c:v>
                </c:pt>
                <c:pt idx="3445">
                  <c:v>62.162662375184915</c:v>
                </c:pt>
                <c:pt idx="3446">
                  <c:v>62.134393144415689</c:v>
                </c:pt>
                <c:pt idx="3447">
                  <c:v>62.10639573317308</c:v>
                </c:pt>
                <c:pt idx="3448">
                  <c:v>62.078534231693794</c:v>
                </c:pt>
                <c:pt idx="3449">
                  <c:v>62.051080459504441</c:v>
                </c:pt>
                <c:pt idx="3450">
                  <c:v>62.023762597078409</c:v>
                </c:pt>
                <c:pt idx="3451">
                  <c:v>61.996716554179002</c:v>
                </c:pt>
                <c:pt idx="3452">
                  <c:v>61.969806421042904</c:v>
                </c:pt>
                <c:pt idx="3453">
                  <c:v>61.943304017196752</c:v>
                </c:pt>
                <c:pt idx="3454">
                  <c:v>61.917073432877224</c:v>
                </c:pt>
                <c:pt idx="3455">
                  <c:v>61.890978758321012</c:v>
                </c:pt>
                <c:pt idx="3456">
                  <c:v>61.865155903291424</c:v>
                </c:pt>
                <c:pt idx="3457">
                  <c:v>61.839604867788466</c:v>
                </c:pt>
                <c:pt idx="3458">
                  <c:v>61.814189742048825</c:v>
                </c:pt>
                <c:pt idx="3459">
                  <c:v>61.788910526072492</c:v>
                </c:pt>
                <c:pt idx="3460">
                  <c:v>61.764039039386098</c:v>
                </c:pt>
                <c:pt idx="3461">
                  <c:v>61.73930346246302</c:v>
                </c:pt>
                <c:pt idx="3462">
                  <c:v>61.714839705066574</c:v>
                </c:pt>
                <c:pt idx="3463">
                  <c:v>61.690511857433435</c:v>
                </c:pt>
                <c:pt idx="3464">
                  <c:v>61.666184009800304</c:v>
                </c:pt>
                <c:pt idx="3465">
                  <c:v>61.642263891457105</c:v>
                </c:pt>
                <c:pt idx="3466">
                  <c:v>61.618479682877222</c:v>
                </c:pt>
                <c:pt idx="3467">
                  <c:v>61.594831384060654</c:v>
                </c:pt>
                <c:pt idx="3468">
                  <c:v>61.571318995007402</c:v>
                </c:pt>
                <c:pt idx="3469">
                  <c:v>61.547942515717459</c:v>
                </c:pt>
                <c:pt idx="3470">
                  <c:v>61.524701946190831</c:v>
                </c:pt>
                <c:pt idx="3471">
                  <c:v>61.501733196190834</c:v>
                </c:pt>
                <c:pt idx="3472">
                  <c:v>61.478764446190837</c:v>
                </c:pt>
                <c:pt idx="3473">
                  <c:v>61.456067515717464</c:v>
                </c:pt>
                <c:pt idx="3474">
                  <c:v>61.433642404770715</c:v>
                </c:pt>
                <c:pt idx="3475">
                  <c:v>61.411217293823967</c:v>
                </c:pt>
                <c:pt idx="3476">
                  <c:v>61.388928092640541</c:v>
                </c:pt>
                <c:pt idx="3477">
                  <c:v>61.366774801220423</c:v>
                </c:pt>
                <c:pt idx="3478">
                  <c:v>61.344757419563614</c:v>
                </c:pt>
                <c:pt idx="3479">
                  <c:v>61.322875947670127</c:v>
                </c:pt>
                <c:pt idx="3480">
                  <c:v>61.301130385539949</c:v>
                </c:pt>
                <c:pt idx="3481">
                  <c:v>61.279520733173079</c:v>
                </c:pt>
                <c:pt idx="3482">
                  <c:v>61.258046990569532</c:v>
                </c:pt>
                <c:pt idx="3483">
                  <c:v>61.236709157729294</c:v>
                </c:pt>
                <c:pt idx="3484">
                  <c:v>61.215643144415687</c:v>
                </c:pt>
                <c:pt idx="3485">
                  <c:v>61.194577131102079</c:v>
                </c:pt>
                <c:pt idx="3486">
                  <c:v>61.173782937315096</c:v>
                </c:pt>
                <c:pt idx="3487">
                  <c:v>61.153124653291428</c:v>
                </c:pt>
                <c:pt idx="3488">
                  <c:v>61.132602279031069</c:v>
                </c:pt>
                <c:pt idx="3489">
                  <c:v>61.112215814534032</c:v>
                </c:pt>
                <c:pt idx="3490">
                  <c:v>61.091965259800304</c:v>
                </c:pt>
                <c:pt idx="3491">
                  <c:v>61.071850614829884</c:v>
                </c:pt>
                <c:pt idx="3492">
                  <c:v>61.051871879622787</c:v>
                </c:pt>
                <c:pt idx="3493">
                  <c:v>61.031893144415683</c:v>
                </c:pt>
                <c:pt idx="3494">
                  <c:v>61.012050318971902</c:v>
                </c:pt>
                <c:pt idx="3495">
                  <c:v>60.992479313054737</c:v>
                </c:pt>
                <c:pt idx="3496">
                  <c:v>60.972772397374264</c:v>
                </c:pt>
                <c:pt idx="3497">
                  <c:v>60.953473210983731</c:v>
                </c:pt>
                <c:pt idx="3498">
                  <c:v>60.934174024593197</c:v>
                </c:pt>
                <c:pt idx="3499">
                  <c:v>60.915146657729295</c:v>
                </c:pt>
                <c:pt idx="3500">
                  <c:v>60.896255200628701</c:v>
                </c:pt>
                <c:pt idx="3501">
                  <c:v>60.877363743528115</c:v>
                </c:pt>
                <c:pt idx="3502">
                  <c:v>60.858608196190836</c:v>
                </c:pt>
                <c:pt idx="3503">
                  <c:v>60.839988558616866</c:v>
                </c:pt>
                <c:pt idx="3504">
                  <c:v>60.821504830806219</c:v>
                </c:pt>
                <c:pt idx="3505">
                  <c:v>60.803157012758881</c:v>
                </c:pt>
                <c:pt idx="3506">
                  <c:v>60.784945104474858</c:v>
                </c:pt>
                <c:pt idx="3507">
                  <c:v>60.766597286427519</c:v>
                </c:pt>
                <c:pt idx="3508">
                  <c:v>60.74824946838018</c:v>
                </c:pt>
                <c:pt idx="3509">
                  <c:v>60.729765740569533</c:v>
                </c:pt>
                <c:pt idx="3510">
                  <c:v>60.711417922522195</c:v>
                </c:pt>
                <c:pt idx="3511">
                  <c:v>60.693206014238172</c:v>
                </c:pt>
                <c:pt idx="3512">
                  <c:v>60.674926151072491</c:v>
                </c:pt>
                <c:pt idx="3513">
                  <c:v>60.656850152551783</c:v>
                </c:pt>
                <c:pt idx="3514">
                  <c:v>60.638774154031069</c:v>
                </c:pt>
                <c:pt idx="3515">
                  <c:v>60.620834065273677</c:v>
                </c:pt>
                <c:pt idx="3516">
                  <c:v>60.603029886279593</c:v>
                </c:pt>
                <c:pt idx="3517">
                  <c:v>60.585361617048825</c:v>
                </c:pt>
                <c:pt idx="3518">
                  <c:v>60.567965167344681</c:v>
                </c:pt>
                <c:pt idx="3519">
                  <c:v>60.550772582285511</c:v>
                </c:pt>
                <c:pt idx="3520">
                  <c:v>60.533783861871306</c:v>
                </c:pt>
                <c:pt idx="3521">
                  <c:v>60.516727186575451</c:v>
                </c:pt>
                <c:pt idx="3522">
                  <c:v>60.499806421042905</c:v>
                </c:pt>
                <c:pt idx="3523">
                  <c:v>60.483021565273674</c:v>
                </c:pt>
                <c:pt idx="3524">
                  <c:v>60.466372619267759</c:v>
                </c:pt>
                <c:pt idx="3525">
                  <c:v>60.449791628143494</c:v>
                </c:pt>
                <c:pt idx="3526">
                  <c:v>60.433346546782552</c:v>
                </c:pt>
                <c:pt idx="3527">
                  <c:v>60.416901465421603</c:v>
                </c:pt>
                <c:pt idx="3528">
                  <c:v>60.400660248705627</c:v>
                </c:pt>
                <c:pt idx="3529">
                  <c:v>60.384486986871309</c:v>
                </c:pt>
                <c:pt idx="3530">
                  <c:v>60.368313725036991</c:v>
                </c:pt>
                <c:pt idx="3531">
                  <c:v>60.352412282729297</c:v>
                </c:pt>
                <c:pt idx="3532">
                  <c:v>60.336578795303261</c:v>
                </c:pt>
                <c:pt idx="3533">
                  <c:v>60.320813262758882</c:v>
                </c:pt>
                <c:pt idx="3534">
                  <c:v>60.305115685096162</c:v>
                </c:pt>
                <c:pt idx="3535">
                  <c:v>60.289486062315092</c:v>
                </c:pt>
                <c:pt idx="3536">
                  <c:v>60.273856439534029</c:v>
                </c:pt>
                <c:pt idx="3537">
                  <c:v>60.258430681397932</c:v>
                </c:pt>
                <c:pt idx="3538">
                  <c:v>60.243004923261843</c:v>
                </c:pt>
                <c:pt idx="3539">
                  <c:v>60.227715074889062</c:v>
                </c:pt>
                <c:pt idx="3540">
                  <c:v>60.212493181397932</c:v>
                </c:pt>
                <c:pt idx="3541">
                  <c:v>60.197339242788466</c:v>
                </c:pt>
                <c:pt idx="3542">
                  <c:v>60.182253259060658</c:v>
                </c:pt>
                <c:pt idx="3543">
                  <c:v>60.167303185096159</c:v>
                </c:pt>
                <c:pt idx="3544">
                  <c:v>60.15235311113166</c:v>
                </c:pt>
                <c:pt idx="3545">
                  <c:v>60.137470992048819</c:v>
                </c:pt>
                <c:pt idx="3546">
                  <c:v>60.122724782729293</c:v>
                </c:pt>
                <c:pt idx="3547">
                  <c:v>60.108046528291425</c:v>
                </c:pt>
                <c:pt idx="3548">
                  <c:v>60.093572138498523</c:v>
                </c:pt>
                <c:pt idx="3549">
                  <c:v>60.079165703587286</c:v>
                </c:pt>
                <c:pt idx="3550">
                  <c:v>60.064759268676042</c:v>
                </c:pt>
                <c:pt idx="3551">
                  <c:v>60.050488743528113</c:v>
                </c:pt>
                <c:pt idx="3552">
                  <c:v>60.036218218380185</c:v>
                </c:pt>
                <c:pt idx="3553">
                  <c:v>60.022083602995565</c:v>
                </c:pt>
                <c:pt idx="3554">
                  <c:v>60.00801694249261</c:v>
                </c:pt>
                <c:pt idx="3555">
                  <c:v>59.994018236871305</c:v>
                </c:pt>
                <c:pt idx="3556">
                  <c:v>59.980019531250008</c:v>
                </c:pt>
                <c:pt idx="3557">
                  <c:v>59.966088780510361</c:v>
                </c:pt>
                <c:pt idx="3558">
                  <c:v>59.952225984652372</c:v>
                </c:pt>
                <c:pt idx="3559">
                  <c:v>59.938295233912726</c:v>
                </c:pt>
                <c:pt idx="3560">
                  <c:v>59.924500392936395</c:v>
                </c:pt>
                <c:pt idx="3561">
                  <c:v>59.910705551960064</c:v>
                </c:pt>
                <c:pt idx="3562">
                  <c:v>59.897046620747048</c:v>
                </c:pt>
                <c:pt idx="3563">
                  <c:v>59.883387689534032</c:v>
                </c:pt>
                <c:pt idx="3564">
                  <c:v>59.869864668084325</c:v>
                </c:pt>
                <c:pt idx="3565">
                  <c:v>59.856341646634618</c:v>
                </c:pt>
                <c:pt idx="3566">
                  <c:v>59.842954534948227</c:v>
                </c:pt>
                <c:pt idx="3567">
                  <c:v>59.829499468380185</c:v>
                </c:pt>
                <c:pt idx="3568">
                  <c:v>59.816180311575451</c:v>
                </c:pt>
                <c:pt idx="3569">
                  <c:v>59.802929109652375</c:v>
                </c:pt>
                <c:pt idx="3570">
                  <c:v>59.78974586261095</c:v>
                </c:pt>
                <c:pt idx="3571">
                  <c:v>59.776562615569532</c:v>
                </c:pt>
                <c:pt idx="3572">
                  <c:v>59.763515278291429</c:v>
                </c:pt>
                <c:pt idx="3573">
                  <c:v>59.750535895894977</c:v>
                </c:pt>
                <c:pt idx="3574">
                  <c:v>59.737624468380183</c:v>
                </c:pt>
                <c:pt idx="3575">
                  <c:v>59.724713040865389</c:v>
                </c:pt>
                <c:pt idx="3576">
                  <c:v>59.71193752311391</c:v>
                </c:pt>
                <c:pt idx="3577">
                  <c:v>59.699094050480774</c:v>
                </c:pt>
                <c:pt idx="3578">
                  <c:v>59.686318532729295</c:v>
                </c:pt>
                <c:pt idx="3579">
                  <c:v>59.673543014977817</c:v>
                </c:pt>
                <c:pt idx="3580">
                  <c:v>59.660835452107996</c:v>
                </c:pt>
                <c:pt idx="3581">
                  <c:v>59.648127889238168</c:v>
                </c:pt>
                <c:pt idx="3582">
                  <c:v>59.635488281250005</c:v>
                </c:pt>
                <c:pt idx="3583">
                  <c:v>59.622848673261842</c:v>
                </c:pt>
                <c:pt idx="3584">
                  <c:v>59.610344975036988</c:v>
                </c:pt>
                <c:pt idx="3585">
                  <c:v>59.597841276812133</c:v>
                </c:pt>
                <c:pt idx="3586">
                  <c:v>59.585337578587286</c:v>
                </c:pt>
                <c:pt idx="3587">
                  <c:v>59.572969790125747</c:v>
                </c:pt>
                <c:pt idx="3588">
                  <c:v>59.560669956545865</c:v>
                </c:pt>
                <c:pt idx="3589">
                  <c:v>59.548438077847635</c:v>
                </c:pt>
                <c:pt idx="3590">
                  <c:v>59.536342108912727</c:v>
                </c:pt>
                <c:pt idx="3591">
                  <c:v>59.524178185096162</c:v>
                </c:pt>
                <c:pt idx="3592">
                  <c:v>59.512082216161247</c:v>
                </c:pt>
                <c:pt idx="3593">
                  <c:v>59.499782382581365</c:v>
                </c:pt>
                <c:pt idx="3594">
                  <c:v>59.48721072947486</c:v>
                </c:pt>
                <c:pt idx="3595">
                  <c:v>59.474503166605032</c:v>
                </c:pt>
                <c:pt idx="3596">
                  <c:v>59.461795603735212</c:v>
                </c:pt>
                <c:pt idx="3597">
                  <c:v>59.449088040865391</c:v>
                </c:pt>
                <c:pt idx="3598">
                  <c:v>59.436312523113912</c:v>
                </c:pt>
                <c:pt idx="3599">
                  <c:v>59.423537005362434</c:v>
                </c:pt>
                <c:pt idx="3600">
                  <c:v>59.410761487610955</c:v>
                </c:pt>
                <c:pt idx="3601">
                  <c:v>59.397985969859469</c:v>
                </c:pt>
                <c:pt idx="3602">
                  <c:v>59.385278406989649</c:v>
                </c:pt>
                <c:pt idx="3603">
                  <c:v>59.372774708764801</c:v>
                </c:pt>
                <c:pt idx="3604">
                  <c:v>59.360678739829886</c:v>
                </c:pt>
                <c:pt idx="3605">
                  <c:v>59.348650725776629</c:v>
                </c:pt>
                <c:pt idx="3606">
                  <c:v>59.336826576368345</c:v>
                </c:pt>
                <c:pt idx="3607">
                  <c:v>59.325070381841719</c:v>
                </c:pt>
                <c:pt idx="3608">
                  <c:v>59.313382142196751</c:v>
                </c:pt>
                <c:pt idx="3609">
                  <c:v>59.301761857433441</c:v>
                </c:pt>
                <c:pt idx="3610">
                  <c:v>59.290209527551781</c:v>
                </c:pt>
                <c:pt idx="3611">
                  <c:v>59.278725152551779</c:v>
                </c:pt>
                <c:pt idx="3612">
                  <c:v>59.267376687315092</c:v>
                </c:pt>
                <c:pt idx="3613">
                  <c:v>59.256028222078406</c:v>
                </c:pt>
                <c:pt idx="3614">
                  <c:v>59.244747711723377</c:v>
                </c:pt>
                <c:pt idx="3615">
                  <c:v>59.233467201368349</c:v>
                </c:pt>
                <c:pt idx="3616">
                  <c:v>59.22218669101332</c:v>
                </c:pt>
                <c:pt idx="3617">
                  <c:v>59.210974135539949</c:v>
                </c:pt>
                <c:pt idx="3618">
                  <c:v>59.199829534948229</c:v>
                </c:pt>
                <c:pt idx="3619">
                  <c:v>59.188684934356516</c:v>
                </c:pt>
                <c:pt idx="3620">
                  <c:v>59.177608288646454</c:v>
                </c:pt>
                <c:pt idx="3621">
                  <c:v>59.166599597818056</c:v>
                </c:pt>
                <c:pt idx="3622">
                  <c:v>59.155590906989652</c:v>
                </c:pt>
                <c:pt idx="3623">
                  <c:v>59.144582216161247</c:v>
                </c:pt>
                <c:pt idx="3624">
                  <c:v>59.1336414802145</c:v>
                </c:pt>
                <c:pt idx="3625">
                  <c:v>59.122836654031069</c:v>
                </c:pt>
                <c:pt idx="3626">
                  <c:v>59.11196387296598</c:v>
                </c:pt>
                <c:pt idx="3627">
                  <c:v>59.101227001664206</c:v>
                </c:pt>
                <c:pt idx="3628">
                  <c:v>59.090558085244091</c:v>
                </c:pt>
                <c:pt idx="3629">
                  <c:v>59.079889168823968</c:v>
                </c:pt>
                <c:pt idx="3630">
                  <c:v>59.069152297522194</c:v>
                </c:pt>
                <c:pt idx="3631">
                  <c:v>59.058551335983736</c:v>
                </c:pt>
                <c:pt idx="3632">
                  <c:v>59.047950374445271</c:v>
                </c:pt>
                <c:pt idx="3633">
                  <c:v>59.037349412906813</c:v>
                </c:pt>
                <c:pt idx="3634">
                  <c:v>59.026884361131664</c:v>
                </c:pt>
                <c:pt idx="3635">
                  <c:v>59.016351354474857</c:v>
                </c:pt>
                <c:pt idx="3636">
                  <c:v>59.005886302699707</c:v>
                </c:pt>
                <c:pt idx="3637">
                  <c:v>58.995489205806216</c:v>
                </c:pt>
                <c:pt idx="3638">
                  <c:v>58.985092108912724</c:v>
                </c:pt>
                <c:pt idx="3639">
                  <c:v>58.97476296690089</c:v>
                </c:pt>
                <c:pt idx="3640">
                  <c:v>58.964433824889056</c:v>
                </c:pt>
                <c:pt idx="3641">
                  <c:v>58.954240592640538</c:v>
                </c:pt>
                <c:pt idx="3642">
                  <c:v>58.94404736039202</c:v>
                </c:pt>
                <c:pt idx="3643">
                  <c:v>58.933922083025152</c:v>
                </c:pt>
                <c:pt idx="3644">
                  <c:v>58.923796805658291</c:v>
                </c:pt>
                <c:pt idx="3645">
                  <c:v>58.913739483173082</c:v>
                </c:pt>
                <c:pt idx="3646">
                  <c:v>58.90375011556953</c:v>
                </c:pt>
                <c:pt idx="3647">
                  <c:v>58.893760747965985</c:v>
                </c:pt>
                <c:pt idx="3648">
                  <c:v>58.883907290125748</c:v>
                </c:pt>
                <c:pt idx="3649">
                  <c:v>58.873917922522196</c:v>
                </c:pt>
                <c:pt idx="3650">
                  <c:v>58.86406446468196</c:v>
                </c:pt>
                <c:pt idx="3651">
                  <c:v>58.854075097078407</c:v>
                </c:pt>
                <c:pt idx="3652">
                  <c:v>58.844221639238171</c:v>
                </c:pt>
                <c:pt idx="3653">
                  <c:v>58.834300226516277</c:v>
                </c:pt>
                <c:pt idx="3654">
                  <c:v>58.82444676867604</c:v>
                </c:pt>
                <c:pt idx="3655">
                  <c:v>58.814593310835804</c:v>
                </c:pt>
                <c:pt idx="3656">
                  <c:v>58.804807807877225</c:v>
                </c:pt>
                <c:pt idx="3657">
                  <c:v>58.794954350036988</c:v>
                </c:pt>
                <c:pt idx="3658">
                  <c:v>58.785236801960068</c:v>
                </c:pt>
                <c:pt idx="3659">
                  <c:v>58.775519253883139</c:v>
                </c:pt>
                <c:pt idx="3660">
                  <c:v>58.765869660687876</c:v>
                </c:pt>
                <c:pt idx="3661">
                  <c:v>58.756288022374264</c:v>
                </c:pt>
                <c:pt idx="3662">
                  <c:v>58.746706384060658</c:v>
                </c:pt>
                <c:pt idx="3663">
                  <c:v>58.737192700628704</c:v>
                </c:pt>
                <c:pt idx="3664">
                  <c:v>58.727679017196749</c:v>
                </c:pt>
                <c:pt idx="3665">
                  <c:v>58.718165333764802</c:v>
                </c:pt>
                <c:pt idx="3666">
                  <c:v>58.708651650332847</c:v>
                </c:pt>
                <c:pt idx="3667">
                  <c:v>58.69920592178255</c:v>
                </c:pt>
                <c:pt idx="3668">
                  <c:v>58.689760193232253</c:v>
                </c:pt>
                <c:pt idx="3669">
                  <c:v>58.680382419563614</c:v>
                </c:pt>
                <c:pt idx="3670">
                  <c:v>58.670936691013317</c:v>
                </c:pt>
                <c:pt idx="3671">
                  <c:v>58.661558917344678</c:v>
                </c:pt>
                <c:pt idx="3672">
                  <c:v>58.652249098557697</c:v>
                </c:pt>
                <c:pt idx="3673">
                  <c:v>58.642939279770715</c:v>
                </c:pt>
                <c:pt idx="3674">
                  <c:v>58.633697415865392</c:v>
                </c:pt>
                <c:pt idx="3675">
                  <c:v>58.624455551960061</c:v>
                </c:pt>
                <c:pt idx="3676">
                  <c:v>58.615281642936395</c:v>
                </c:pt>
                <c:pt idx="3677">
                  <c:v>58.606107733912729</c:v>
                </c:pt>
                <c:pt idx="3678">
                  <c:v>58.597001779770714</c:v>
                </c:pt>
                <c:pt idx="3679">
                  <c:v>58.587827870747049</c:v>
                </c:pt>
                <c:pt idx="3680">
                  <c:v>58.578789871486691</c:v>
                </c:pt>
                <c:pt idx="3681">
                  <c:v>58.569683917344683</c:v>
                </c:pt>
                <c:pt idx="3682">
                  <c:v>58.560713872965984</c:v>
                </c:pt>
                <c:pt idx="3683">
                  <c:v>58.551811783468942</c:v>
                </c:pt>
                <c:pt idx="3684">
                  <c:v>58.542841739090242</c:v>
                </c:pt>
                <c:pt idx="3685">
                  <c:v>58.533939649593201</c:v>
                </c:pt>
                <c:pt idx="3686">
                  <c:v>58.525105514977817</c:v>
                </c:pt>
                <c:pt idx="3687">
                  <c:v>58.516271380362433</c:v>
                </c:pt>
                <c:pt idx="3688">
                  <c:v>58.507573155510357</c:v>
                </c:pt>
                <c:pt idx="3689">
                  <c:v>58.498806975776631</c:v>
                </c:pt>
                <c:pt idx="3690">
                  <c:v>58.490108750924563</c:v>
                </c:pt>
                <c:pt idx="3691">
                  <c:v>58.481410526072487</c:v>
                </c:pt>
                <c:pt idx="3692">
                  <c:v>58.472712301220419</c:v>
                </c:pt>
                <c:pt idx="3693">
                  <c:v>58.46401407636835</c:v>
                </c:pt>
                <c:pt idx="3694">
                  <c:v>58.455417783838762</c:v>
                </c:pt>
                <c:pt idx="3695">
                  <c:v>58.446855468750002</c:v>
                </c:pt>
                <c:pt idx="3696">
                  <c:v>58.438293153661249</c:v>
                </c:pt>
                <c:pt idx="3697">
                  <c:v>58.429832770894976</c:v>
                </c:pt>
                <c:pt idx="3698">
                  <c:v>58.421270455806216</c:v>
                </c:pt>
                <c:pt idx="3699">
                  <c:v>58.412844050480771</c:v>
                </c:pt>
                <c:pt idx="3700">
                  <c:v>58.404451622596156</c:v>
                </c:pt>
                <c:pt idx="3701">
                  <c:v>58.396093172152369</c:v>
                </c:pt>
                <c:pt idx="3702">
                  <c:v>58.387768699149412</c:v>
                </c:pt>
                <c:pt idx="3703">
                  <c:v>58.379478203587283</c:v>
                </c:pt>
                <c:pt idx="3704">
                  <c:v>58.371187708025154</c:v>
                </c:pt>
                <c:pt idx="3705">
                  <c:v>58.362897212463025</c:v>
                </c:pt>
                <c:pt idx="3706">
                  <c:v>58.354640694341718</c:v>
                </c:pt>
                <c:pt idx="3707">
                  <c:v>58.346384176220418</c:v>
                </c:pt>
                <c:pt idx="3708">
                  <c:v>58.338161635539947</c:v>
                </c:pt>
                <c:pt idx="3709">
                  <c:v>58.329905117418647</c:v>
                </c:pt>
                <c:pt idx="3710">
                  <c:v>58.321682576738169</c:v>
                </c:pt>
                <c:pt idx="3711">
                  <c:v>58.313460036057698</c:v>
                </c:pt>
                <c:pt idx="3712">
                  <c:v>58.305271472818049</c:v>
                </c:pt>
                <c:pt idx="3713">
                  <c:v>58.297116887019236</c:v>
                </c:pt>
                <c:pt idx="3714">
                  <c:v>58.288996278661244</c:v>
                </c:pt>
                <c:pt idx="3715">
                  <c:v>58.280909647744089</c:v>
                </c:pt>
                <c:pt idx="3716">
                  <c:v>58.272789039386097</c:v>
                </c:pt>
                <c:pt idx="3717">
                  <c:v>58.264702408468942</c:v>
                </c:pt>
                <c:pt idx="3718">
                  <c:v>58.256683732433437</c:v>
                </c:pt>
                <c:pt idx="3719">
                  <c:v>58.248699033838761</c:v>
                </c:pt>
                <c:pt idx="3720">
                  <c:v>58.240748312684914</c:v>
                </c:pt>
                <c:pt idx="3721">
                  <c:v>58.232729636649417</c:v>
                </c:pt>
                <c:pt idx="3722">
                  <c:v>58.224812892936399</c:v>
                </c:pt>
                <c:pt idx="3723">
                  <c:v>58.216828194341723</c:v>
                </c:pt>
                <c:pt idx="3724">
                  <c:v>58.208979405510362</c:v>
                </c:pt>
                <c:pt idx="3725">
                  <c:v>58.201096639238173</c:v>
                </c:pt>
                <c:pt idx="3726">
                  <c:v>58.193213872965984</c:v>
                </c:pt>
                <c:pt idx="3727">
                  <c:v>58.185399061575446</c:v>
                </c:pt>
                <c:pt idx="3728">
                  <c:v>58.177584250184914</c:v>
                </c:pt>
                <c:pt idx="3729">
                  <c:v>58.169803416235212</c:v>
                </c:pt>
                <c:pt idx="3730">
                  <c:v>58.162022582285509</c:v>
                </c:pt>
                <c:pt idx="3731">
                  <c:v>58.154309703217464</c:v>
                </c:pt>
                <c:pt idx="3732">
                  <c:v>58.146596824149412</c:v>
                </c:pt>
                <c:pt idx="3733">
                  <c:v>58.138917922522197</c:v>
                </c:pt>
                <c:pt idx="3734">
                  <c:v>58.131205043454145</c:v>
                </c:pt>
                <c:pt idx="3735">
                  <c:v>58.123526141826929</c:v>
                </c:pt>
                <c:pt idx="3736">
                  <c:v>58.115915195081364</c:v>
                </c:pt>
                <c:pt idx="3737">
                  <c:v>58.108304248335806</c:v>
                </c:pt>
                <c:pt idx="3738">
                  <c:v>58.10069330159024</c:v>
                </c:pt>
                <c:pt idx="3739">
                  <c:v>58.093116332285511</c:v>
                </c:pt>
                <c:pt idx="3740">
                  <c:v>58.085573340421604</c:v>
                </c:pt>
                <c:pt idx="3741">
                  <c:v>58.078064325998525</c:v>
                </c:pt>
                <c:pt idx="3742">
                  <c:v>58.070555311575447</c:v>
                </c:pt>
                <c:pt idx="3743">
                  <c:v>58.063046297152376</c:v>
                </c:pt>
                <c:pt idx="3744">
                  <c:v>58.055605237610955</c:v>
                </c:pt>
                <c:pt idx="3745">
                  <c:v>58.048164178069534</c:v>
                </c:pt>
                <c:pt idx="3746">
                  <c:v>58.040689141087284</c:v>
                </c:pt>
                <c:pt idx="3747">
                  <c:v>58.033282058986693</c:v>
                </c:pt>
                <c:pt idx="3748">
                  <c:v>58.025807022004443</c:v>
                </c:pt>
                <c:pt idx="3749">
                  <c:v>58.018298007581365</c:v>
                </c:pt>
                <c:pt idx="3750">
                  <c:v>58.010788993158286</c:v>
                </c:pt>
                <c:pt idx="3751">
                  <c:v>58.003144068971899</c:v>
                </c:pt>
                <c:pt idx="3752">
                  <c:v>57.995499144785505</c:v>
                </c:pt>
                <c:pt idx="3753">
                  <c:v>57.987854220599118</c:v>
                </c:pt>
                <c:pt idx="3754">
                  <c:v>57.980209296412724</c:v>
                </c:pt>
                <c:pt idx="3755">
                  <c:v>57.972564372226337</c:v>
                </c:pt>
                <c:pt idx="3756">
                  <c:v>57.964953425480772</c:v>
                </c:pt>
                <c:pt idx="3757">
                  <c:v>57.957376456176043</c:v>
                </c:pt>
                <c:pt idx="3758">
                  <c:v>57.949867441752964</c:v>
                </c:pt>
                <c:pt idx="3759">
                  <c:v>57.942392404770715</c:v>
                </c:pt>
                <c:pt idx="3760">
                  <c:v>57.934985322670123</c:v>
                </c:pt>
                <c:pt idx="3761">
                  <c:v>57.927714150332847</c:v>
                </c:pt>
                <c:pt idx="3762">
                  <c:v>57.92044297799557</c:v>
                </c:pt>
                <c:pt idx="3763">
                  <c:v>57.913239760539945</c:v>
                </c:pt>
                <c:pt idx="3764">
                  <c:v>57.906070520525155</c:v>
                </c:pt>
                <c:pt idx="3765">
                  <c:v>57.898901280510358</c:v>
                </c:pt>
                <c:pt idx="3766">
                  <c:v>57.891766017936398</c:v>
                </c:pt>
                <c:pt idx="3767">
                  <c:v>57.88463075536243</c:v>
                </c:pt>
                <c:pt idx="3768">
                  <c:v>57.877529470229298</c:v>
                </c:pt>
                <c:pt idx="3769">
                  <c:v>57.870462162536988</c:v>
                </c:pt>
                <c:pt idx="3770">
                  <c:v>57.863428832285507</c:v>
                </c:pt>
                <c:pt idx="3771">
                  <c:v>57.856361524593197</c:v>
                </c:pt>
                <c:pt idx="3772">
                  <c:v>57.849362171782552</c:v>
                </c:pt>
                <c:pt idx="3773">
                  <c:v>57.842396796412729</c:v>
                </c:pt>
                <c:pt idx="3774">
                  <c:v>57.835431421042905</c:v>
                </c:pt>
                <c:pt idx="3775">
                  <c:v>57.828500023113911</c:v>
                </c:pt>
                <c:pt idx="3776">
                  <c:v>57.821568625184916</c:v>
                </c:pt>
                <c:pt idx="3777">
                  <c:v>57.814603249815093</c:v>
                </c:pt>
                <c:pt idx="3778">
                  <c:v>57.807705829326927</c:v>
                </c:pt>
                <c:pt idx="3779">
                  <c:v>57.800774431397933</c:v>
                </c:pt>
                <c:pt idx="3780">
                  <c:v>57.793877010909767</c:v>
                </c:pt>
                <c:pt idx="3781">
                  <c:v>57.78704754530326</c:v>
                </c:pt>
                <c:pt idx="3782">
                  <c:v>57.780218079696752</c:v>
                </c:pt>
                <c:pt idx="3783">
                  <c:v>57.773388614090244</c:v>
                </c:pt>
                <c:pt idx="3784">
                  <c:v>57.766559148483736</c:v>
                </c:pt>
                <c:pt idx="3785">
                  <c:v>57.75976366031805</c:v>
                </c:pt>
                <c:pt idx="3786">
                  <c:v>57.753036127034029</c:v>
                </c:pt>
                <c:pt idx="3787">
                  <c:v>57.746308593750008</c:v>
                </c:pt>
                <c:pt idx="3788">
                  <c:v>57.739615037906809</c:v>
                </c:pt>
                <c:pt idx="3789">
                  <c:v>57.732955459504446</c:v>
                </c:pt>
                <c:pt idx="3790">
                  <c:v>57.726295881102075</c:v>
                </c:pt>
                <c:pt idx="3791">
                  <c:v>57.719636302699712</c:v>
                </c:pt>
                <c:pt idx="3792">
                  <c:v>57.712976724297341</c:v>
                </c:pt>
                <c:pt idx="3793">
                  <c:v>57.706351123335807</c:v>
                </c:pt>
                <c:pt idx="3794">
                  <c:v>57.699725522374266</c:v>
                </c:pt>
                <c:pt idx="3795">
                  <c:v>57.693099921412724</c:v>
                </c:pt>
                <c:pt idx="3796">
                  <c:v>57.686542275332847</c:v>
                </c:pt>
                <c:pt idx="3797">
                  <c:v>57.679984629252964</c:v>
                </c:pt>
                <c:pt idx="3798">
                  <c:v>57.67342698317308</c:v>
                </c:pt>
                <c:pt idx="3799">
                  <c:v>57.666835359652374</c:v>
                </c:pt>
                <c:pt idx="3800">
                  <c:v>57.66031169101332</c:v>
                </c:pt>
                <c:pt idx="3801">
                  <c:v>57.653788022374265</c:v>
                </c:pt>
                <c:pt idx="3802">
                  <c:v>57.647298331176039</c:v>
                </c:pt>
                <c:pt idx="3803">
                  <c:v>57.640774662536984</c:v>
                </c:pt>
                <c:pt idx="3804">
                  <c:v>57.634318948779594</c:v>
                </c:pt>
                <c:pt idx="3805">
                  <c:v>57.627829257581368</c:v>
                </c:pt>
                <c:pt idx="3806">
                  <c:v>57.621373543823971</c:v>
                </c:pt>
                <c:pt idx="3807">
                  <c:v>57.614917830066574</c:v>
                </c:pt>
                <c:pt idx="3808">
                  <c:v>57.608530071190835</c:v>
                </c:pt>
                <c:pt idx="3809">
                  <c:v>57.602210267196753</c:v>
                </c:pt>
                <c:pt idx="3810">
                  <c:v>57.595856485761843</c:v>
                </c:pt>
                <c:pt idx="3811">
                  <c:v>57.589502704326925</c:v>
                </c:pt>
                <c:pt idx="3812">
                  <c:v>57.583148922892015</c:v>
                </c:pt>
                <c:pt idx="3813">
                  <c:v>57.576863096338762</c:v>
                </c:pt>
                <c:pt idx="3814">
                  <c:v>57.570611247226338</c:v>
                </c:pt>
                <c:pt idx="3815">
                  <c:v>57.564325420673079</c:v>
                </c:pt>
                <c:pt idx="3816">
                  <c:v>57.558039594119826</c:v>
                </c:pt>
                <c:pt idx="3817">
                  <c:v>57.551821722448231</c:v>
                </c:pt>
                <c:pt idx="3818">
                  <c:v>57.545535895894979</c:v>
                </c:pt>
                <c:pt idx="3819">
                  <c:v>57.53921609190089</c:v>
                </c:pt>
                <c:pt idx="3820">
                  <c:v>57.532930265347638</c:v>
                </c:pt>
                <c:pt idx="3821">
                  <c:v>57.526712393676043</c:v>
                </c:pt>
                <c:pt idx="3822">
                  <c:v>57.520494522004441</c:v>
                </c:pt>
                <c:pt idx="3823">
                  <c:v>57.514208695451188</c:v>
                </c:pt>
                <c:pt idx="3824">
                  <c:v>57.507990823779593</c:v>
                </c:pt>
                <c:pt idx="3825">
                  <c:v>57.50180692954882</c:v>
                </c:pt>
                <c:pt idx="3826">
                  <c:v>57.495589057877226</c:v>
                </c:pt>
                <c:pt idx="3827">
                  <c:v>57.489405163646452</c:v>
                </c:pt>
                <c:pt idx="3828">
                  <c:v>57.483221269415687</c:v>
                </c:pt>
                <c:pt idx="3829">
                  <c:v>57.477105330066571</c:v>
                </c:pt>
                <c:pt idx="3830">
                  <c:v>57.470989390717463</c:v>
                </c:pt>
                <c:pt idx="3831">
                  <c:v>57.464907428809177</c:v>
                </c:pt>
                <c:pt idx="3832">
                  <c:v>57.458791489460062</c:v>
                </c:pt>
                <c:pt idx="3833">
                  <c:v>57.452743504992611</c:v>
                </c:pt>
                <c:pt idx="3834">
                  <c:v>57.446661543084325</c:v>
                </c:pt>
                <c:pt idx="3835">
                  <c:v>57.44054560373521</c:v>
                </c:pt>
                <c:pt idx="3836">
                  <c:v>57.434497619267759</c:v>
                </c:pt>
                <c:pt idx="3837">
                  <c:v>57.428449634800302</c:v>
                </c:pt>
                <c:pt idx="3838">
                  <c:v>57.422435627773673</c:v>
                </c:pt>
                <c:pt idx="3839">
                  <c:v>57.416387643306216</c:v>
                </c:pt>
                <c:pt idx="3840">
                  <c:v>57.410373636279594</c:v>
                </c:pt>
                <c:pt idx="3841">
                  <c:v>57.404291674371308</c:v>
                </c:pt>
                <c:pt idx="3842">
                  <c:v>57.398311644785508</c:v>
                </c:pt>
                <c:pt idx="3843">
                  <c:v>57.392331615199708</c:v>
                </c:pt>
                <c:pt idx="3844">
                  <c:v>57.386385563054738</c:v>
                </c:pt>
                <c:pt idx="3845">
                  <c:v>57.380439510909767</c:v>
                </c:pt>
                <c:pt idx="3846">
                  <c:v>57.374527436205625</c:v>
                </c:pt>
                <c:pt idx="3847">
                  <c:v>57.368615361501483</c:v>
                </c:pt>
                <c:pt idx="3848">
                  <c:v>57.36273726423817</c:v>
                </c:pt>
                <c:pt idx="3849">
                  <c:v>57.356825189534028</c:v>
                </c:pt>
                <c:pt idx="3850">
                  <c:v>57.350947092270715</c:v>
                </c:pt>
                <c:pt idx="3851">
                  <c:v>57.345170927329889</c:v>
                </c:pt>
                <c:pt idx="3852">
                  <c:v>57.339326807507405</c:v>
                </c:pt>
                <c:pt idx="3853">
                  <c:v>57.333516665125742</c:v>
                </c:pt>
                <c:pt idx="3854">
                  <c:v>57.327638567862429</c:v>
                </c:pt>
                <c:pt idx="3855">
                  <c:v>57.321862402921603</c:v>
                </c:pt>
                <c:pt idx="3856">
                  <c:v>57.316052260539948</c:v>
                </c:pt>
                <c:pt idx="3857">
                  <c:v>57.310276095599114</c:v>
                </c:pt>
                <c:pt idx="3858">
                  <c:v>57.30443197577663</c:v>
                </c:pt>
                <c:pt idx="3859">
                  <c:v>57.298689788276633</c:v>
                </c:pt>
                <c:pt idx="3860">
                  <c:v>57.292947600776635</c:v>
                </c:pt>
                <c:pt idx="3861">
                  <c:v>57.287205413276631</c:v>
                </c:pt>
                <c:pt idx="3862">
                  <c:v>57.281463225776633</c:v>
                </c:pt>
                <c:pt idx="3863">
                  <c:v>57.275721038276629</c:v>
                </c:pt>
                <c:pt idx="3864">
                  <c:v>57.270046805658289</c:v>
                </c:pt>
                <c:pt idx="3865">
                  <c:v>57.264338595599121</c:v>
                </c:pt>
                <c:pt idx="3866">
                  <c:v>57.258698340421603</c:v>
                </c:pt>
                <c:pt idx="3867">
                  <c:v>57.252990130362434</c:v>
                </c:pt>
                <c:pt idx="3868">
                  <c:v>57.247349875184916</c:v>
                </c:pt>
                <c:pt idx="3869">
                  <c:v>57.241743597448227</c:v>
                </c:pt>
                <c:pt idx="3870">
                  <c:v>57.236103342270717</c:v>
                </c:pt>
                <c:pt idx="3871">
                  <c:v>57.230497064534028</c:v>
                </c:pt>
                <c:pt idx="3872">
                  <c:v>57.224856809356517</c:v>
                </c:pt>
                <c:pt idx="3873">
                  <c:v>57.219284509060657</c:v>
                </c:pt>
                <c:pt idx="3874">
                  <c:v>57.213678231323968</c:v>
                </c:pt>
                <c:pt idx="3875">
                  <c:v>57.208105931028115</c:v>
                </c:pt>
                <c:pt idx="3876">
                  <c:v>57.202465675850597</c:v>
                </c:pt>
                <c:pt idx="3877">
                  <c:v>57.196859398113908</c:v>
                </c:pt>
                <c:pt idx="3878">
                  <c:v>57.191253120377226</c:v>
                </c:pt>
                <c:pt idx="3879">
                  <c:v>57.185612865199708</c:v>
                </c:pt>
                <c:pt idx="3880">
                  <c:v>57.180040564903848</c:v>
                </c:pt>
                <c:pt idx="3881">
                  <c:v>57.174434287167166</c:v>
                </c:pt>
                <c:pt idx="3882">
                  <c:v>57.168861986871306</c:v>
                </c:pt>
                <c:pt idx="3883">
                  <c:v>57.163255709134617</c:v>
                </c:pt>
                <c:pt idx="3884">
                  <c:v>57.157683408838764</c:v>
                </c:pt>
                <c:pt idx="3885">
                  <c:v>57.152145085983733</c:v>
                </c:pt>
                <c:pt idx="3886">
                  <c:v>57.146606763128702</c:v>
                </c:pt>
                <c:pt idx="3887">
                  <c:v>57.141204350036986</c:v>
                </c:pt>
                <c:pt idx="3888">
                  <c:v>57.135700004622784</c:v>
                </c:pt>
                <c:pt idx="3889">
                  <c:v>57.130263614090239</c:v>
                </c:pt>
                <c:pt idx="3890">
                  <c:v>57.124827223557695</c:v>
                </c:pt>
                <c:pt idx="3891">
                  <c:v>57.119424810465979</c:v>
                </c:pt>
                <c:pt idx="3892">
                  <c:v>57.114022397374264</c:v>
                </c:pt>
                <c:pt idx="3893">
                  <c:v>57.108653961723377</c:v>
                </c:pt>
                <c:pt idx="3894">
                  <c:v>57.10328552607249</c:v>
                </c:pt>
                <c:pt idx="3895">
                  <c:v>57.097917090421603</c:v>
                </c:pt>
                <c:pt idx="3896">
                  <c:v>57.092582632211546</c:v>
                </c:pt>
                <c:pt idx="3897">
                  <c:v>57.087214196560659</c:v>
                </c:pt>
                <c:pt idx="3898">
                  <c:v>57.081913715791423</c:v>
                </c:pt>
                <c:pt idx="3899">
                  <c:v>57.076579257581365</c:v>
                </c:pt>
                <c:pt idx="3900">
                  <c:v>57.071244799371307</c:v>
                </c:pt>
                <c:pt idx="3901">
                  <c:v>57.065944318602078</c:v>
                </c:pt>
                <c:pt idx="3902">
                  <c:v>57.060643837832842</c:v>
                </c:pt>
                <c:pt idx="3903">
                  <c:v>57.055377334504442</c:v>
                </c:pt>
                <c:pt idx="3904">
                  <c:v>57.050042876294384</c:v>
                </c:pt>
                <c:pt idx="3905">
                  <c:v>57.044742395525155</c:v>
                </c:pt>
                <c:pt idx="3906">
                  <c:v>57.039509869637577</c:v>
                </c:pt>
                <c:pt idx="3907">
                  <c:v>57.034277343750006</c:v>
                </c:pt>
                <c:pt idx="3908">
                  <c:v>57.029010840421606</c:v>
                </c:pt>
                <c:pt idx="3909">
                  <c:v>57.023812291974856</c:v>
                </c:pt>
                <c:pt idx="3910">
                  <c:v>57.018545788646456</c:v>
                </c:pt>
                <c:pt idx="3911">
                  <c:v>57.013313262758878</c:v>
                </c:pt>
                <c:pt idx="3912">
                  <c:v>57.008114714312136</c:v>
                </c:pt>
                <c:pt idx="3913">
                  <c:v>57.002916165865386</c:v>
                </c:pt>
                <c:pt idx="3914">
                  <c:v>56.997717617418644</c:v>
                </c:pt>
                <c:pt idx="3915">
                  <c:v>56.992519068971902</c:v>
                </c:pt>
                <c:pt idx="3916">
                  <c:v>56.987320520525152</c:v>
                </c:pt>
                <c:pt idx="3917">
                  <c:v>56.982087994637581</c:v>
                </c:pt>
                <c:pt idx="3918">
                  <c:v>56.976923423631661</c:v>
                </c:pt>
                <c:pt idx="3919">
                  <c:v>56.971724875184918</c:v>
                </c:pt>
                <c:pt idx="3920">
                  <c:v>56.966594281619827</c:v>
                </c:pt>
                <c:pt idx="3921">
                  <c:v>56.961497665495564</c:v>
                </c:pt>
                <c:pt idx="3922">
                  <c:v>56.956401049371308</c:v>
                </c:pt>
                <c:pt idx="3923">
                  <c:v>56.951270455806217</c:v>
                </c:pt>
                <c:pt idx="3924">
                  <c:v>56.946241794563612</c:v>
                </c:pt>
                <c:pt idx="3925">
                  <c:v>56.941179155880185</c:v>
                </c:pt>
                <c:pt idx="3926">
                  <c:v>56.93615049463758</c:v>
                </c:pt>
                <c:pt idx="3927">
                  <c:v>56.931087855954146</c:v>
                </c:pt>
                <c:pt idx="3928">
                  <c:v>56.92609317215237</c:v>
                </c:pt>
                <c:pt idx="3929">
                  <c:v>56.921064510909765</c:v>
                </c:pt>
                <c:pt idx="3930">
                  <c:v>56.916035849667168</c:v>
                </c:pt>
                <c:pt idx="3931">
                  <c:v>56.911007188424563</c:v>
                </c:pt>
                <c:pt idx="3932">
                  <c:v>56.905978527181958</c:v>
                </c:pt>
                <c:pt idx="3933">
                  <c:v>56.900983843380182</c:v>
                </c:pt>
                <c:pt idx="3934">
                  <c:v>56.895989159578406</c:v>
                </c:pt>
                <c:pt idx="3935">
                  <c:v>56.890960498335801</c:v>
                </c:pt>
                <c:pt idx="3936">
                  <c:v>56.885999791974854</c:v>
                </c:pt>
                <c:pt idx="3937">
                  <c:v>56.881039085613914</c:v>
                </c:pt>
                <c:pt idx="3938">
                  <c:v>56.876078379252966</c:v>
                </c:pt>
                <c:pt idx="3939">
                  <c:v>56.871117672892019</c:v>
                </c:pt>
                <c:pt idx="3940">
                  <c:v>56.866190943971901</c:v>
                </c:pt>
                <c:pt idx="3941">
                  <c:v>56.861264215051783</c:v>
                </c:pt>
                <c:pt idx="3942">
                  <c:v>56.856337486131665</c:v>
                </c:pt>
                <c:pt idx="3943">
                  <c:v>56.851376779770717</c:v>
                </c:pt>
                <c:pt idx="3944">
                  <c:v>56.846484028291428</c:v>
                </c:pt>
                <c:pt idx="3945">
                  <c:v>56.841591276812139</c:v>
                </c:pt>
                <c:pt idx="3946">
                  <c:v>56.836664547892013</c:v>
                </c:pt>
                <c:pt idx="3947">
                  <c:v>56.831771796412724</c:v>
                </c:pt>
                <c:pt idx="3948">
                  <c:v>56.826879044933435</c:v>
                </c:pt>
                <c:pt idx="3949">
                  <c:v>56.821986293454145</c:v>
                </c:pt>
                <c:pt idx="3950">
                  <c:v>56.817093541974856</c:v>
                </c:pt>
                <c:pt idx="3951">
                  <c:v>56.812166813054738</c:v>
                </c:pt>
                <c:pt idx="3952">
                  <c:v>56.807308039016277</c:v>
                </c:pt>
                <c:pt idx="3953">
                  <c:v>56.802449264977817</c:v>
                </c:pt>
                <c:pt idx="3954">
                  <c:v>56.797624468380185</c:v>
                </c:pt>
                <c:pt idx="3955">
                  <c:v>56.792833649223375</c:v>
                </c:pt>
                <c:pt idx="3956">
                  <c:v>56.788008852625744</c:v>
                </c:pt>
                <c:pt idx="3957">
                  <c:v>56.783218033468941</c:v>
                </c:pt>
                <c:pt idx="3958">
                  <c:v>56.778495169193789</c:v>
                </c:pt>
                <c:pt idx="3959">
                  <c:v>56.773738327477815</c:v>
                </c:pt>
                <c:pt idx="3960">
                  <c:v>56.769049440643499</c:v>
                </c:pt>
                <c:pt idx="3961">
                  <c:v>56.764326576368347</c:v>
                </c:pt>
                <c:pt idx="3962">
                  <c:v>56.759603712093202</c:v>
                </c:pt>
                <c:pt idx="3963">
                  <c:v>56.754914825258879</c:v>
                </c:pt>
                <c:pt idx="3964">
                  <c:v>56.750225938424563</c:v>
                </c:pt>
                <c:pt idx="3965">
                  <c:v>56.745571029031069</c:v>
                </c:pt>
                <c:pt idx="3966">
                  <c:v>56.740882142196753</c:v>
                </c:pt>
                <c:pt idx="3967">
                  <c:v>56.736159277921601</c:v>
                </c:pt>
                <c:pt idx="3968">
                  <c:v>56.731436413646456</c:v>
                </c:pt>
                <c:pt idx="3969">
                  <c:v>56.726747526812133</c:v>
                </c:pt>
                <c:pt idx="3970">
                  <c:v>56.722058639977817</c:v>
                </c:pt>
                <c:pt idx="3971">
                  <c:v>56.717403730584323</c:v>
                </c:pt>
                <c:pt idx="3972">
                  <c:v>56.712748821190836</c:v>
                </c:pt>
                <c:pt idx="3973">
                  <c:v>56.708059934356513</c:v>
                </c:pt>
                <c:pt idx="3974">
                  <c:v>56.703405024963025</c:v>
                </c:pt>
                <c:pt idx="3975">
                  <c:v>56.698750115569531</c:v>
                </c:pt>
                <c:pt idx="3976">
                  <c:v>56.694129183616866</c:v>
                </c:pt>
                <c:pt idx="3977">
                  <c:v>56.689508251664208</c:v>
                </c:pt>
                <c:pt idx="3978">
                  <c:v>56.684853342270713</c:v>
                </c:pt>
                <c:pt idx="3979">
                  <c:v>56.680198432877226</c:v>
                </c:pt>
                <c:pt idx="3980">
                  <c:v>56.675577500924561</c:v>
                </c:pt>
                <c:pt idx="3981">
                  <c:v>56.670956568971896</c:v>
                </c:pt>
                <c:pt idx="3982">
                  <c:v>56.666335637019237</c:v>
                </c:pt>
                <c:pt idx="3983">
                  <c:v>56.661714705066572</c:v>
                </c:pt>
                <c:pt idx="3984">
                  <c:v>56.657093773113914</c:v>
                </c:pt>
                <c:pt idx="3985">
                  <c:v>56.652506818602077</c:v>
                </c:pt>
                <c:pt idx="3986">
                  <c:v>56.64795384153107</c:v>
                </c:pt>
                <c:pt idx="3987">
                  <c:v>56.643434841900891</c:v>
                </c:pt>
                <c:pt idx="3988">
                  <c:v>56.638881864829884</c:v>
                </c:pt>
                <c:pt idx="3989">
                  <c:v>56.634328887758883</c:v>
                </c:pt>
                <c:pt idx="3990">
                  <c:v>56.629809888128705</c:v>
                </c:pt>
                <c:pt idx="3991">
                  <c:v>56.625290888498526</c:v>
                </c:pt>
                <c:pt idx="3992">
                  <c:v>56.620771888868347</c:v>
                </c:pt>
                <c:pt idx="3993">
                  <c:v>56.616286866678998</c:v>
                </c:pt>
                <c:pt idx="3994">
                  <c:v>56.611801844489648</c:v>
                </c:pt>
                <c:pt idx="3995">
                  <c:v>56.607282844859469</c:v>
                </c:pt>
                <c:pt idx="3996">
                  <c:v>56.602729867788469</c:v>
                </c:pt>
                <c:pt idx="3997">
                  <c:v>56.59821086815829</c:v>
                </c:pt>
                <c:pt idx="3998">
                  <c:v>56.59372584596894</c:v>
                </c:pt>
                <c:pt idx="3999">
                  <c:v>56.589240823779591</c:v>
                </c:pt>
                <c:pt idx="4000">
                  <c:v>56.584755801590241</c:v>
                </c:pt>
                <c:pt idx="4001">
                  <c:v>56.580236801960062</c:v>
                </c:pt>
                <c:pt idx="4002">
                  <c:v>56.575751779770712</c:v>
                </c:pt>
                <c:pt idx="4003">
                  <c:v>56.571266757581363</c:v>
                </c:pt>
                <c:pt idx="4004">
                  <c:v>56.56678173539202</c:v>
                </c:pt>
                <c:pt idx="4005">
                  <c:v>56.562364668084328</c:v>
                </c:pt>
                <c:pt idx="4006">
                  <c:v>56.557947600776629</c:v>
                </c:pt>
                <c:pt idx="4007">
                  <c:v>56.553462578587286</c:v>
                </c:pt>
                <c:pt idx="4008">
                  <c:v>56.549079488720416</c:v>
                </c:pt>
                <c:pt idx="4009">
                  <c:v>56.544696398853553</c:v>
                </c:pt>
                <c:pt idx="4010">
                  <c:v>56.54031330898669</c:v>
                </c:pt>
                <c:pt idx="4011">
                  <c:v>56.535964196560656</c:v>
                </c:pt>
                <c:pt idx="4012">
                  <c:v>56.531581106693793</c:v>
                </c:pt>
                <c:pt idx="4013">
                  <c:v>56.52718952246672</c:v>
                </c:pt>
                <c:pt idx="4014">
                  <c:v>56.522840410040686</c:v>
                </c:pt>
                <c:pt idx="4015">
                  <c:v>56.518508286335063</c:v>
                </c:pt>
                <c:pt idx="4016">
                  <c:v>56.5141251964682</c:v>
                </c:pt>
                <c:pt idx="4017">
                  <c:v>56.509793072762577</c:v>
                </c:pt>
                <c:pt idx="4018">
                  <c:v>56.505409982895713</c:v>
                </c:pt>
                <c:pt idx="4019">
                  <c:v>56.501060870469679</c:v>
                </c:pt>
                <c:pt idx="4020">
                  <c:v>56.496745735484474</c:v>
                </c:pt>
                <c:pt idx="4021">
                  <c:v>56.492430600499269</c:v>
                </c:pt>
                <c:pt idx="4022">
                  <c:v>56.488132454234474</c:v>
                </c:pt>
                <c:pt idx="4023">
                  <c:v>56.483851296690091</c:v>
                </c:pt>
                <c:pt idx="4024">
                  <c:v>56.479536161704885</c:v>
                </c:pt>
                <c:pt idx="4025">
                  <c:v>56.475187049278851</c:v>
                </c:pt>
                <c:pt idx="4026">
                  <c:v>56.470939869175304</c:v>
                </c:pt>
                <c:pt idx="4027">
                  <c:v>56.466641722910509</c:v>
                </c:pt>
                <c:pt idx="4028">
                  <c:v>56.462360565366126</c:v>
                </c:pt>
                <c:pt idx="4029">
                  <c:v>56.458113385262578</c:v>
                </c:pt>
                <c:pt idx="4030">
                  <c:v>56.453832227718202</c:v>
                </c:pt>
                <c:pt idx="4031">
                  <c:v>56.449568058894236</c:v>
                </c:pt>
                <c:pt idx="4032">
                  <c:v>56.4453378675111</c:v>
                </c:pt>
                <c:pt idx="4033">
                  <c:v>56.441107676127963</c:v>
                </c:pt>
                <c:pt idx="4034">
                  <c:v>56.436894473465244</c:v>
                </c:pt>
                <c:pt idx="4035">
                  <c:v>56.432698259522937</c:v>
                </c:pt>
                <c:pt idx="4036">
                  <c:v>56.428451079419382</c:v>
                </c:pt>
                <c:pt idx="4037">
                  <c:v>56.424220888036245</c:v>
                </c:pt>
                <c:pt idx="4038">
                  <c:v>56.420041662814356</c:v>
                </c:pt>
                <c:pt idx="4039">
                  <c:v>56.415811471431219</c:v>
                </c:pt>
                <c:pt idx="4040">
                  <c:v>56.411615257488911</c:v>
                </c:pt>
                <c:pt idx="4041">
                  <c:v>56.407436032267015</c:v>
                </c:pt>
                <c:pt idx="4042">
                  <c:v>56.403256807045125</c:v>
                </c:pt>
                <c:pt idx="4043">
                  <c:v>56.399077581823228</c:v>
                </c:pt>
                <c:pt idx="4044">
                  <c:v>56.394915345321749</c:v>
                </c:pt>
                <c:pt idx="4045">
                  <c:v>56.390770097540688</c:v>
                </c:pt>
                <c:pt idx="4046">
                  <c:v>56.386590872318791</c:v>
                </c:pt>
                <c:pt idx="4047">
                  <c:v>56.382462613258141</c:v>
                </c:pt>
                <c:pt idx="4048">
                  <c:v>56.378266399315834</c:v>
                </c:pt>
                <c:pt idx="4049">
                  <c:v>56.374053196653108</c:v>
                </c:pt>
                <c:pt idx="4050">
                  <c:v>56.369839993990389</c:v>
                </c:pt>
                <c:pt idx="4051">
                  <c:v>56.365575825166424</c:v>
                </c:pt>
                <c:pt idx="4052">
                  <c:v>56.361379611224116</c:v>
                </c:pt>
                <c:pt idx="4053">
                  <c:v>56.357166408561397</c:v>
                </c:pt>
                <c:pt idx="4054">
                  <c:v>56.352953205898672</c:v>
                </c:pt>
                <c:pt idx="4055">
                  <c:v>56.348740003235953</c:v>
                </c:pt>
                <c:pt idx="4056">
                  <c:v>56.344611744175303</c:v>
                </c:pt>
                <c:pt idx="4057">
                  <c:v>56.340432518953406</c:v>
                </c:pt>
                <c:pt idx="4058">
                  <c:v>56.336338237333585</c:v>
                </c:pt>
                <c:pt idx="4059">
                  <c:v>56.332277933154593</c:v>
                </c:pt>
                <c:pt idx="4060">
                  <c:v>56.328217628975594</c:v>
                </c:pt>
                <c:pt idx="4061">
                  <c:v>56.324157324796602</c:v>
                </c:pt>
                <c:pt idx="4062">
                  <c:v>56.320063043176781</c:v>
                </c:pt>
                <c:pt idx="4063">
                  <c:v>56.316036716438617</c:v>
                </c:pt>
                <c:pt idx="4064">
                  <c:v>56.311993400980036</c:v>
                </c:pt>
                <c:pt idx="4065">
                  <c:v>56.307967074241866</c:v>
                </c:pt>
                <c:pt idx="4066">
                  <c:v>56.30395773622412</c:v>
                </c:pt>
                <c:pt idx="4067">
                  <c:v>56.299914420765539</c:v>
                </c:pt>
                <c:pt idx="4068">
                  <c:v>56.295871105306958</c:v>
                </c:pt>
                <c:pt idx="4069">
                  <c:v>56.291827789848377</c:v>
                </c:pt>
                <c:pt idx="4070">
                  <c:v>56.287835440551042</c:v>
                </c:pt>
                <c:pt idx="4071">
                  <c:v>56.283860079974119</c:v>
                </c:pt>
                <c:pt idx="4072">
                  <c:v>56.279884719397195</c:v>
                </c:pt>
                <c:pt idx="4073">
                  <c:v>56.275909358820272</c:v>
                </c:pt>
                <c:pt idx="4074">
                  <c:v>56.271900020802519</c:v>
                </c:pt>
                <c:pt idx="4075">
                  <c:v>56.267924660225596</c:v>
                </c:pt>
                <c:pt idx="4076">
                  <c:v>56.263915322207843</c:v>
                </c:pt>
                <c:pt idx="4077">
                  <c:v>56.259956950351338</c:v>
                </c:pt>
                <c:pt idx="4078">
                  <c:v>56.255998578494825</c:v>
                </c:pt>
                <c:pt idx="4079">
                  <c:v>56.252074184079149</c:v>
                </c:pt>
                <c:pt idx="4080">
                  <c:v>56.248115812222636</c:v>
                </c:pt>
                <c:pt idx="4081">
                  <c:v>56.244174429086542</c:v>
                </c:pt>
                <c:pt idx="4082">
                  <c:v>56.240216057230036</c:v>
                </c:pt>
                <c:pt idx="4083">
                  <c:v>56.236274674093941</c:v>
                </c:pt>
                <c:pt idx="4084">
                  <c:v>56.232401245839505</c:v>
                </c:pt>
                <c:pt idx="4085">
                  <c:v>56.228493840144239</c:v>
                </c:pt>
                <c:pt idx="4086">
                  <c:v>56.224586434448966</c:v>
                </c:pt>
                <c:pt idx="4087">
                  <c:v>56.220662040033289</c:v>
                </c:pt>
                <c:pt idx="4088">
                  <c:v>56.216754634338024</c:v>
                </c:pt>
                <c:pt idx="4089">
                  <c:v>56.212847228642758</c:v>
                </c:pt>
                <c:pt idx="4090">
                  <c:v>56.208956811667903</c:v>
                </c:pt>
                <c:pt idx="4091">
                  <c:v>56.205066394693056</c:v>
                </c:pt>
                <c:pt idx="4092">
                  <c:v>56.20120995515903</c:v>
                </c:pt>
                <c:pt idx="4093">
                  <c:v>56.197336526904593</c:v>
                </c:pt>
                <c:pt idx="4094">
                  <c:v>56.193429121209327</c:v>
                </c:pt>
                <c:pt idx="4095">
                  <c:v>56.189555692954883</c:v>
                </c:pt>
                <c:pt idx="4096">
                  <c:v>56.185699253420864</c:v>
                </c:pt>
                <c:pt idx="4097">
                  <c:v>56.181876791327667</c:v>
                </c:pt>
                <c:pt idx="4098">
                  <c:v>56.178071317954888</c:v>
                </c:pt>
                <c:pt idx="4099">
                  <c:v>56.17423186714128</c:v>
                </c:pt>
                <c:pt idx="4100">
                  <c:v>56.170341450166426</c:v>
                </c:pt>
                <c:pt idx="4101">
                  <c:v>56.1664850106324</c:v>
                </c:pt>
                <c:pt idx="4102">
                  <c:v>56.162645559818792</c:v>
                </c:pt>
                <c:pt idx="4103">
                  <c:v>56.158806109005184</c:v>
                </c:pt>
                <c:pt idx="4104">
                  <c:v>56.154966658191576</c:v>
                </c:pt>
                <c:pt idx="4105">
                  <c:v>56.151195162259619</c:v>
                </c:pt>
                <c:pt idx="4106">
                  <c:v>56.147355711446011</c:v>
                </c:pt>
                <c:pt idx="4107">
                  <c:v>56.143499271911985</c:v>
                </c:pt>
                <c:pt idx="4108">
                  <c:v>56.139642832377966</c:v>
                </c:pt>
                <c:pt idx="4109">
                  <c:v>56.135854347725598</c:v>
                </c:pt>
                <c:pt idx="4110">
                  <c:v>56.132082851793641</c:v>
                </c:pt>
                <c:pt idx="4111">
                  <c:v>56.128328344582108</c:v>
                </c:pt>
                <c:pt idx="4112">
                  <c:v>56.124573837370569</c:v>
                </c:pt>
                <c:pt idx="4113">
                  <c:v>56.120768363997783</c:v>
                </c:pt>
                <c:pt idx="4114">
                  <c:v>56.116996868065833</c:v>
                </c:pt>
                <c:pt idx="4115">
                  <c:v>56.113208383413465</c:v>
                </c:pt>
                <c:pt idx="4116">
                  <c:v>56.109470864922343</c:v>
                </c:pt>
                <c:pt idx="4117">
                  <c:v>56.105716357710804</c:v>
                </c:pt>
                <c:pt idx="4118">
                  <c:v>56.101978839219683</c:v>
                </c:pt>
                <c:pt idx="4119">
                  <c:v>56.098241320728555</c:v>
                </c:pt>
                <c:pt idx="4120">
                  <c:v>56.094520790957844</c:v>
                </c:pt>
                <c:pt idx="4121">
                  <c:v>56.090766283746305</c:v>
                </c:pt>
                <c:pt idx="4122">
                  <c:v>56.087011776534766</c:v>
                </c:pt>
                <c:pt idx="4123">
                  <c:v>56.083342212925302</c:v>
                </c:pt>
                <c:pt idx="4124">
                  <c:v>56.079655660595421</c:v>
                </c:pt>
                <c:pt idx="4125">
                  <c:v>56.07593513082471</c:v>
                </c:pt>
                <c:pt idx="4126">
                  <c:v>56.072214601054</c:v>
                </c:pt>
                <c:pt idx="4127">
                  <c:v>56.068528048724119</c:v>
                </c:pt>
                <c:pt idx="4128">
                  <c:v>56.06479053023299</c:v>
                </c:pt>
                <c:pt idx="4129">
                  <c:v>56.061053011741869</c:v>
                </c:pt>
                <c:pt idx="4130">
                  <c:v>56.057366459411988</c:v>
                </c:pt>
                <c:pt idx="4131">
                  <c:v>56.053696895802517</c:v>
                </c:pt>
                <c:pt idx="4132">
                  <c:v>56.050044320913464</c:v>
                </c:pt>
                <c:pt idx="4133">
                  <c:v>56.046374757304001</c:v>
                </c:pt>
                <c:pt idx="4134">
                  <c:v>56.04270519369453</c:v>
                </c:pt>
                <c:pt idx="4135">
                  <c:v>56.039069607525896</c:v>
                </c:pt>
                <c:pt idx="4136">
                  <c:v>56.035383055196014</c:v>
                </c:pt>
                <c:pt idx="4137">
                  <c:v>56.031764457747784</c:v>
                </c:pt>
                <c:pt idx="4138">
                  <c:v>56.028179837740389</c:v>
                </c:pt>
                <c:pt idx="4139">
                  <c:v>56.024629195173823</c:v>
                </c:pt>
                <c:pt idx="4140">
                  <c:v>56.021010597725599</c:v>
                </c:pt>
                <c:pt idx="4141">
                  <c:v>56.017408988997786</c:v>
                </c:pt>
                <c:pt idx="4142">
                  <c:v>56.013773402829145</c:v>
                </c:pt>
                <c:pt idx="4143">
                  <c:v>56.01013781666051</c:v>
                </c:pt>
                <c:pt idx="4144">
                  <c:v>56.006553196653108</c:v>
                </c:pt>
                <c:pt idx="4145">
                  <c:v>56.002934599204885</c:v>
                </c:pt>
                <c:pt idx="4146">
                  <c:v>55.99934997919749</c:v>
                </c:pt>
                <c:pt idx="4147">
                  <c:v>55.995782347910506</c:v>
                </c:pt>
                <c:pt idx="4148">
                  <c:v>55.9921807391827</c:v>
                </c:pt>
                <c:pt idx="4149">
                  <c:v>55.988545153014059</c:v>
                </c:pt>
                <c:pt idx="4150">
                  <c:v>55.984909566845417</c:v>
                </c:pt>
                <c:pt idx="4151">
                  <c:v>55.981324946838022</c:v>
                </c:pt>
                <c:pt idx="4152">
                  <c:v>55.977791292991867</c:v>
                </c:pt>
                <c:pt idx="4153">
                  <c:v>55.974240650425301</c:v>
                </c:pt>
                <c:pt idx="4154">
                  <c:v>55.970622052977077</c:v>
                </c:pt>
                <c:pt idx="4155">
                  <c:v>55.967054421690094</c:v>
                </c:pt>
                <c:pt idx="4156">
                  <c:v>55.963503779123528</c:v>
                </c:pt>
                <c:pt idx="4157">
                  <c:v>55.959987113997784</c:v>
                </c:pt>
                <c:pt idx="4158">
                  <c:v>55.956504426312875</c:v>
                </c:pt>
                <c:pt idx="4159">
                  <c:v>55.953055716068789</c:v>
                </c:pt>
                <c:pt idx="4160">
                  <c:v>55.949556039663463</c:v>
                </c:pt>
                <c:pt idx="4161">
                  <c:v>55.946056363258144</c:v>
                </c:pt>
                <c:pt idx="4162">
                  <c:v>55.942556686852818</c:v>
                </c:pt>
                <c:pt idx="4163">
                  <c:v>55.939090987888321</c:v>
                </c:pt>
                <c:pt idx="4164">
                  <c:v>55.935625288923823</c:v>
                </c:pt>
                <c:pt idx="4165">
                  <c:v>55.932193567400155</c:v>
                </c:pt>
                <c:pt idx="4166">
                  <c:v>55.928727868435658</c:v>
                </c:pt>
                <c:pt idx="4167">
                  <c:v>55.925228192030332</c:v>
                </c:pt>
                <c:pt idx="4168">
                  <c:v>55.921728515625006</c:v>
                </c:pt>
                <c:pt idx="4169">
                  <c:v>55.918211850499269</c:v>
                </c:pt>
                <c:pt idx="4170">
                  <c:v>55.914746151534771</c:v>
                </c:pt>
                <c:pt idx="4171">
                  <c:v>55.911280452570274</c:v>
                </c:pt>
                <c:pt idx="4172">
                  <c:v>55.907780776164948</c:v>
                </c:pt>
                <c:pt idx="4173">
                  <c:v>55.904315077200451</c:v>
                </c:pt>
                <c:pt idx="4174">
                  <c:v>55.900832389515536</c:v>
                </c:pt>
                <c:pt idx="4175">
                  <c:v>55.89733271311021</c:v>
                </c:pt>
                <c:pt idx="4176">
                  <c:v>55.893867014145712</c:v>
                </c:pt>
                <c:pt idx="4177">
                  <c:v>55.890384326460804</c:v>
                </c:pt>
                <c:pt idx="4178">
                  <c:v>55.886918627496307</c:v>
                </c:pt>
                <c:pt idx="4179">
                  <c:v>55.88345292853181</c:v>
                </c:pt>
                <c:pt idx="4180">
                  <c:v>55.88005518444897</c:v>
                </c:pt>
                <c:pt idx="4181">
                  <c:v>55.876640451645713</c:v>
                </c:pt>
                <c:pt idx="4182">
                  <c:v>55.873208730122045</c:v>
                </c:pt>
                <c:pt idx="4183">
                  <c:v>55.869760019877965</c:v>
                </c:pt>
                <c:pt idx="4184">
                  <c:v>55.866345287074708</c:v>
                </c:pt>
                <c:pt idx="4185">
                  <c:v>55.862930554271458</c:v>
                </c:pt>
                <c:pt idx="4186">
                  <c:v>55.859481844027371</c:v>
                </c:pt>
                <c:pt idx="4187">
                  <c:v>55.856084099944532</c:v>
                </c:pt>
                <c:pt idx="4188">
                  <c:v>55.852686355861692</c:v>
                </c:pt>
                <c:pt idx="4189">
                  <c:v>55.849288611778853</c:v>
                </c:pt>
                <c:pt idx="4190">
                  <c:v>55.845856890255185</c:v>
                </c:pt>
                <c:pt idx="4191">
                  <c:v>55.842408180011098</c:v>
                </c:pt>
                <c:pt idx="4192">
                  <c:v>55.838993447207848</c:v>
                </c:pt>
                <c:pt idx="4193">
                  <c:v>55.835578714404591</c:v>
                </c:pt>
                <c:pt idx="4194">
                  <c:v>55.832197959042162</c:v>
                </c:pt>
                <c:pt idx="4195">
                  <c:v>55.828817203679741</c:v>
                </c:pt>
                <c:pt idx="4196">
                  <c:v>55.825487414478552</c:v>
                </c:pt>
                <c:pt idx="4197">
                  <c:v>55.82210665911613</c:v>
                </c:pt>
                <c:pt idx="4198">
                  <c:v>55.818759881194531</c:v>
                </c:pt>
                <c:pt idx="4199">
                  <c:v>55.815413103272931</c:v>
                </c:pt>
                <c:pt idx="4200">
                  <c:v>55.81203234791051</c:v>
                </c:pt>
                <c:pt idx="4201">
                  <c:v>55.80868556998891</c:v>
                </c:pt>
                <c:pt idx="4202">
                  <c:v>55.805321803346899</c:v>
                </c:pt>
                <c:pt idx="4203">
                  <c:v>55.802025991586547</c:v>
                </c:pt>
                <c:pt idx="4204">
                  <c:v>55.798713191105776</c:v>
                </c:pt>
                <c:pt idx="4205">
                  <c:v>55.795332435743347</c:v>
                </c:pt>
                <c:pt idx="4206">
                  <c:v>55.791951680380919</c:v>
                </c:pt>
                <c:pt idx="4207">
                  <c:v>55.788621891179737</c:v>
                </c:pt>
                <c:pt idx="4208">
                  <c:v>55.785241135817316</c:v>
                </c:pt>
                <c:pt idx="4209">
                  <c:v>55.781877369175298</c:v>
                </c:pt>
                <c:pt idx="4210">
                  <c:v>55.778547579974116</c:v>
                </c:pt>
                <c:pt idx="4211">
                  <c:v>55.775268756934175</c:v>
                </c:pt>
                <c:pt idx="4212">
                  <c:v>55.771972945173822</c:v>
                </c:pt>
                <c:pt idx="4213">
                  <c:v>55.768626167252222</c:v>
                </c:pt>
                <c:pt idx="4214">
                  <c:v>55.76529637805104</c:v>
                </c:pt>
                <c:pt idx="4215">
                  <c:v>55.762017555011099</c:v>
                </c:pt>
                <c:pt idx="4216">
                  <c:v>55.758670777089499</c:v>
                </c:pt>
                <c:pt idx="4217">
                  <c:v>55.755340987888317</c:v>
                </c:pt>
                <c:pt idx="4218">
                  <c:v>55.752079153568793</c:v>
                </c:pt>
                <c:pt idx="4219">
                  <c:v>55.748783341808434</c:v>
                </c:pt>
                <c:pt idx="4220">
                  <c:v>55.74547054132767</c:v>
                </c:pt>
                <c:pt idx="4221">
                  <c:v>55.742106774685659</c:v>
                </c:pt>
                <c:pt idx="4222">
                  <c:v>55.738827951645717</c:v>
                </c:pt>
                <c:pt idx="4223">
                  <c:v>55.735515151164947</c:v>
                </c:pt>
                <c:pt idx="4224">
                  <c:v>55.732202350684176</c:v>
                </c:pt>
                <c:pt idx="4225">
                  <c:v>55.728923527644234</c:v>
                </c:pt>
                <c:pt idx="4226">
                  <c:v>55.725695670765539</c:v>
                </c:pt>
                <c:pt idx="4227">
                  <c:v>55.722467813886837</c:v>
                </c:pt>
                <c:pt idx="4228">
                  <c:v>55.719205979567313</c:v>
                </c:pt>
                <c:pt idx="4229">
                  <c:v>55.715978122688611</c:v>
                </c:pt>
                <c:pt idx="4230">
                  <c:v>55.712784243250745</c:v>
                </c:pt>
                <c:pt idx="4231">
                  <c:v>55.70960735253329</c:v>
                </c:pt>
                <c:pt idx="4232">
                  <c:v>55.706345518213766</c:v>
                </c:pt>
                <c:pt idx="4233">
                  <c:v>55.703134650055482</c:v>
                </c:pt>
                <c:pt idx="4234">
                  <c:v>55.699923781897198</c:v>
                </c:pt>
                <c:pt idx="4235">
                  <c:v>55.696746891179735</c:v>
                </c:pt>
                <c:pt idx="4236">
                  <c:v>55.693553011741869</c:v>
                </c:pt>
                <c:pt idx="4237">
                  <c:v>55.690308166142756</c:v>
                </c:pt>
                <c:pt idx="4238">
                  <c:v>55.687131275425301</c:v>
                </c:pt>
                <c:pt idx="4239">
                  <c:v>55.683886429826188</c:v>
                </c:pt>
                <c:pt idx="4240">
                  <c:v>55.680658572947493</c:v>
                </c:pt>
                <c:pt idx="4241">
                  <c:v>55.677447704789209</c:v>
                </c:pt>
                <c:pt idx="4242">
                  <c:v>55.674304791512576</c:v>
                </c:pt>
                <c:pt idx="4243">
                  <c:v>55.671178866956367</c:v>
                </c:pt>
                <c:pt idx="4244">
                  <c:v>55.668001976238912</c:v>
                </c:pt>
                <c:pt idx="4245">
                  <c:v>55.66477411936021</c:v>
                </c:pt>
                <c:pt idx="4246">
                  <c:v>55.661597228642755</c:v>
                </c:pt>
                <c:pt idx="4247">
                  <c:v>55.6584203379253</c:v>
                </c:pt>
                <c:pt idx="4248">
                  <c:v>55.655192481046605</c:v>
                </c:pt>
                <c:pt idx="4249">
                  <c:v>55.65203257904956</c:v>
                </c:pt>
                <c:pt idx="4250">
                  <c:v>55.648872677052523</c:v>
                </c:pt>
                <c:pt idx="4251">
                  <c:v>55.645746752496308</c:v>
                </c:pt>
                <c:pt idx="4252">
                  <c:v>55.642535884338024</c:v>
                </c:pt>
                <c:pt idx="4253">
                  <c:v>55.639308027459322</c:v>
                </c:pt>
                <c:pt idx="4254">
                  <c:v>55.636165114182695</c:v>
                </c:pt>
                <c:pt idx="4255">
                  <c:v>55.633039189626487</c:v>
                </c:pt>
                <c:pt idx="4256">
                  <c:v>55.629862298909032</c:v>
                </c:pt>
                <c:pt idx="4257">
                  <c:v>55.626736374352816</c:v>
                </c:pt>
                <c:pt idx="4258">
                  <c:v>55.62364442723743</c:v>
                </c:pt>
                <c:pt idx="4259">
                  <c:v>55.620569468842461</c:v>
                </c:pt>
                <c:pt idx="4260">
                  <c:v>55.617426555565835</c:v>
                </c:pt>
                <c:pt idx="4261">
                  <c:v>55.61430063100962</c:v>
                </c:pt>
                <c:pt idx="4262">
                  <c:v>55.611208683894233</c:v>
                </c:pt>
                <c:pt idx="4263">
                  <c:v>55.608082759338025</c:v>
                </c:pt>
                <c:pt idx="4264">
                  <c:v>55.60497382350222</c:v>
                </c:pt>
                <c:pt idx="4265">
                  <c:v>55.601813921505183</c:v>
                </c:pt>
                <c:pt idx="4266">
                  <c:v>55.598671008228557</c:v>
                </c:pt>
                <c:pt idx="4267">
                  <c:v>55.595613038553999</c:v>
                </c:pt>
                <c:pt idx="4268">
                  <c:v>55.592538080159031</c:v>
                </c:pt>
                <c:pt idx="4269">
                  <c:v>55.589344200721158</c:v>
                </c:pt>
                <c:pt idx="4270">
                  <c:v>55.586218276164949</c:v>
                </c:pt>
                <c:pt idx="4271">
                  <c:v>55.583126329049563</c:v>
                </c:pt>
                <c:pt idx="4272">
                  <c:v>55.580017393213765</c:v>
                </c:pt>
                <c:pt idx="4273">
                  <c:v>55.576925446098379</c:v>
                </c:pt>
                <c:pt idx="4274">
                  <c:v>55.573833498982992</c:v>
                </c:pt>
                <c:pt idx="4275">
                  <c:v>55.570826495469682</c:v>
                </c:pt>
                <c:pt idx="4276">
                  <c:v>55.567802503235953</c:v>
                </c:pt>
                <c:pt idx="4277">
                  <c:v>55.564693567400155</c:v>
                </c:pt>
                <c:pt idx="4278">
                  <c:v>55.561584631564351</c:v>
                </c:pt>
                <c:pt idx="4279">
                  <c:v>55.558560639330629</c:v>
                </c:pt>
                <c:pt idx="4280">
                  <c:v>55.555502669656072</c:v>
                </c:pt>
                <c:pt idx="4281">
                  <c:v>55.552325778938616</c:v>
                </c:pt>
                <c:pt idx="4282">
                  <c:v>55.54918286566199</c:v>
                </c:pt>
                <c:pt idx="4283">
                  <c:v>55.546073929826186</c:v>
                </c:pt>
                <c:pt idx="4284">
                  <c:v>55.542948005269977</c:v>
                </c:pt>
                <c:pt idx="4285">
                  <c:v>55.539771114552522</c:v>
                </c:pt>
                <c:pt idx="4286">
                  <c:v>55.536628201275896</c:v>
                </c:pt>
                <c:pt idx="4287">
                  <c:v>55.53350227671968</c:v>
                </c:pt>
                <c:pt idx="4288">
                  <c:v>55.530427318324712</c:v>
                </c:pt>
                <c:pt idx="4289">
                  <c:v>55.527301393768496</c:v>
                </c:pt>
                <c:pt idx="4290">
                  <c:v>55.524192457932699</c:v>
                </c:pt>
                <c:pt idx="4291">
                  <c:v>55.521185454419381</c:v>
                </c:pt>
                <c:pt idx="4292">
                  <c:v>55.518195439626481</c:v>
                </c:pt>
                <c:pt idx="4293">
                  <c:v>55.515188436113171</c:v>
                </c:pt>
                <c:pt idx="4294">
                  <c:v>55.51218143259986</c:v>
                </c:pt>
                <c:pt idx="4295">
                  <c:v>55.50919141780696</c:v>
                </c:pt>
                <c:pt idx="4296">
                  <c:v>55.506167425573231</c:v>
                </c:pt>
                <c:pt idx="4297">
                  <c:v>55.503160422059914</c:v>
                </c:pt>
                <c:pt idx="4298">
                  <c:v>55.500136429826192</c:v>
                </c:pt>
                <c:pt idx="4299">
                  <c:v>55.497129426312874</c:v>
                </c:pt>
                <c:pt idx="4300">
                  <c:v>55.494139411519974</c:v>
                </c:pt>
                <c:pt idx="4301">
                  <c:v>55.491166385447492</c:v>
                </c:pt>
                <c:pt idx="4302">
                  <c:v>55.488176370654593</c:v>
                </c:pt>
                <c:pt idx="4303">
                  <c:v>55.485152378420864</c:v>
                </c:pt>
                <c:pt idx="4304">
                  <c:v>55.482162363627964</c:v>
                </c:pt>
                <c:pt idx="4305">
                  <c:v>55.479206326275893</c:v>
                </c:pt>
                <c:pt idx="4306">
                  <c:v>55.476250288923822</c:v>
                </c:pt>
                <c:pt idx="4307">
                  <c:v>55.473277262851333</c:v>
                </c:pt>
                <c:pt idx="4308">
                  <c:v>55.470321225499262</c:v>
                </c:pt>
                <c:pt idx="4309">
                  <c:v>55.46739916558802</c:v>
                </c:pt>
                <c:pt idx="4310">
                  <c:v>55.464426139515538</c:v>
                </c:pt>
                <c:pt idx="4311">
                  <c:v>55.461487090883878</c:v>
                </c:pt>
                <c:pt idx="4312">
                  <c:v>55.458548042252225</c:v>
                </c:pt>
                <c:pt idx="4313">
                  <c:v>55.455592004900154</c:v>
                </c:pt>
                <c:pt idx="4314">
                  <c:v>55.452618978827665</c:v>
                </c:pt>
                <c:pt idx="4315">
                  <c:v>55.449645952755183</c:v>
                </c:pt>
                <c:pt idx="4316">
                  <c:v>55.446689915403113</c:v>
                </c:pt>
                <c:pt idx="4317">
                  <c:v>55.443784844212281</c:v>
                </c:pt>
                <c:pt idx="4318">
                  <c:v>55.440862784301039</c:v>
                </c:pt>
                <c:pt idx="4319">
                  <c:v>55.437906746948968</c:v>
                </c:pt>
                <c:pt idx="4320">
                  <c:v>55.434984687037726</c:v>
                </c:pt>
                <c:pt idx="4321">
                  <c:v>55.432062627126484</c:v>
                </c:pt>
                <c:pt idx="4322">
                  <c:v>55.429106589774413</c:v>
                </c:pt>
                <c:pt idx="4323">
                  <c:v>55.426218507304</c:v>
                </c:pt>
                <c:pt idx="4324">
                  <c:v>55.423347413553998</c:v>
                </c:pt>
                <c:pt idx="4325">
                  <c:v>55.420476319803996</c:v>
                </c:pt>
                <c:pt idx="4326">
                  <c:v>55.417605226054</c:v>
                </c:pt>
                <c:pt idx="4327">
                  <c:v>55.414734132303998</c:v>
                </c:pt>
                <c:pt idx="4328">
                  <c:v>55.411829061113174</c:v>
                </c:pt>
                <c:pt idx="4329">
                  <c:v>55.408923989922343</c:v>
                </c:pt>
                <c:pt idx="4330">
                  <c:v>55.406069884892759</c:v>
                </c:pt>
                <c:pt idx="4331">
                  <c:v>55.403181802422345</c:v>
                </c:pt>
                <c:pt idx="4332">
                  <c:v>55.400310708672343</c:v>
                </c:pt>
                <c:pt idx="4333">
                  <c:v>55.397405637481512</c:v>
                </c:pt>
                <c:pt idx="4334">
                  <c:v>55.394517555011099</c:v>
                </c:pt>
                <c:pt idx="4335">
                  <c:v>55.391612483820268</c:v>
                </c:pt>
                <c:pt idx="4336">
                  <c:v>55.388775367511101</c:v>
                </c:pt>
                <c:pt idx="4337">
                  <c:v>55.385887285040688</c:v>
                </c:pt>
                <c:pt idx="4338">
                  <c:v>55.382999202570268</c:v>
                </c:pt>
                <c:pt idx="4339">
                  <c:v>55.380145097540684</c:v>
                </c:pt>
                <c:pt idx="4340">
                  <c:v>55.377274003790689</c:v>
                </c:pt>
                <c:pt idx="4341">
                  <c:v>55.374402910040686</c:v>
                </c:pt>
                <c:pt idx="4342">
                  <c:v>55.371565793731513</c:v>
                </c:pt>
                <c:pt idx="4343">
                  <c:v>55.368745666142757</c:v>
                </c:pt>
                <c:pt idx="4344">
                  <c:v>55.365925538554002</c:v>
                </c:pt>
                <c:pt idx="4345">
                  <c:v>55.363088422244829</c:v>
                </c:pt>
                <c:pt idx="4346">
                  <c:v>55.360183351053998</c:v>
                </c:pt>
                <c:pt idx="4347">
                  <c:v>55.357346234744824</c:v>
                </c:pt>
                <c:pt idx="4348">
                  <c:v>55.354509118435658</c:v>
                </c:pt>
                <c:pt idx="4349">
                  <c:v>55.351672002126485</c:v>
                </c:pt>
                <c:pt idx="4350">
                  <c:v>55.3488178970969</c:v>
                </c:pt>
                <c:pt idx="4351">
                  <c:v>55.345963792067316</c:v>
                </c:pt>
                <c:pt idx="4352">
                  <c:v>55.343092698317314</c:v>
                </c:pt>
                <c:pt idx="4353">
                  <c:v>55.340221604567311</c:v>
                </c:pt>
                <c:pt idx="4354">
                  <c:v>55.337384488258138</c:v>
                </c:pt>
                <c:pt idx="4355">
                  <c:v>55.334547371948972</c:v>
                </c:pt>
                <c:pt idx="4356">
                  <c:v>55.331727244360209</c:v>
                </c:pt>
                <c:pt idx="4357">
                  <c:v>55.328890128051043</c:v>
                </c:pt>
                <c:pt idx="4358">
                  <c:v>55.32605301174187</c:v>
                </c:pt>
                <c:pt idx="4359">
                  <c:v>55.323283850314354</c:v>
                </c:pt>
                <c:pt idx="4360">
                  <c:v>55.320463722725599</c:v>
                </c:pt>
                <c:pt idx="4361">
                  <c:v>55.317677572577665</c:v>
                </c:pt>
                <c:pt idx="4362">
                  <c:v>55.314891422429739</c:v>
                </c:pt>
                <c:pt idx="4363">
                  <c:v>55.312088283561394</c:v>
                </c:pt>
                <c:pt idx="4364">
                  <c:v>55.309302133413468</c:v>
                </c:pt>
                <c:pt idx="4365">
                  <c:v>55.306515983265534</c:v>
                </c:pt>
                <c:pt idx="4366">
                  <c:v>55.303746821838025</c:v>
                </c:pt>
                <c:pt idx="4367">
                  <c:v>55.30097766041051</c:v>
                </c:pt>
                <c:pt idx="4368">
                  <c:v>55.298191510262576</c:v>
                </c:pt>
                <c:pt idx="4369">
                  <c:v>55.295388371394239</c:v>
                </c:pt>
                <c:pt idx="4370">
                  <c:v>55.292619209966723</c:v>
                </c:pt>
                <c:pt idx="4371">
                  <c:v>55.289850048539208</c:v>
                </c:pt>
                <c:pt idx="4372">
                  <c:v>55.287097875832103</c:v>
                </c:pt>
                <c:pt idx="4373">
                  <c:v>55.284379680565834</c:v>
                </c:pt>
                <c:pt idx="4374">
                  <c:v>55.281593530417908</c:v>
                </c:pt>
                <c:pt idx="4375">
                  <c:v>55.278807380269974</c:v>
                </c:pt>
                <c:pt idx="4376">
                  <c:v>55.276072196283287</c:v>
                </c:pt>
                <c:pt idx="4377">
                  <c:v>55.273303034855772</c:v>
                </c:pt>
                <c:pt idx="4378">
                  <c:v>55.270550862148674</c:v>
                </c:pt>
                <c:pt idx="4379">
                  <c:v>55.267815678161988</c:v>
                </c:pt>
                <c:pt idx="4380">
                  <c:v>55.26506350545489</c:v>
                </c:pt>
                <c:pt idx="4381">
                  <c:v>55.262362298909025</c:v>
                </c:pt>
                <c:pt idx="4382">
                  <c:v>55.259627114922345</c:v>
                </c:pt>
                <c:pt idx="4383">
                  <c:v>55.25685795349483</c:v>
                </c:pt>
                <c:pt idx="4384">
                  <c:v>55.254173735669383</c:v>
                </c:pt>
                <c:pt idx="4385">
                  <c:v>55.251472529123525</c:v>
                </c:pt>
                <c:pt idx="4386">
                  <c:v>55.248754333857256</c:v>
                </c:pt>
                <c:pt idx="4387">
                  <c:v>55.246036138590981</c:v>
                </c:pt>
                <c:pt idx="4388">
                  <c:v>55.243300954604294</c:v>
                </c:pt>
                <c:pt idx="4389">
                  <c:v>55.240548781897196</c:v>
                </c:pt>
                <c:pt idx="4390">
                  <c:v>55.23783058663092</c:v>
                </c:pt>
                <c:pt idx="4391">
                  <c:v>55.235129380085063</c:v>
                </c:pt>
                <c:pt idx="4392">
                  <c:v>55.232411184818794</c:v>
                </c:pt>
                <c:pt idx="4393">
                  <c:v>55.229709978272936</c:v>
                </c:pt>
                <c:pt idx="4394">
                  <c:v>55.227008771727078</c:v>
                </c:pt>
                <c:pt idx="4395">
                  <c:v>55.224307565181221</c:v>
                </c:pt>
                <c:pt idx="4396">
                  <c:v>55.221572381194534</c:v>
                </c:pt>
                <c:pt idx="4397">
                  <c:v>55.218854185928258</c:v>
                </c:pt>
                <c:pt idx="4398">
                  <c:v>55.216203945543647</c:v>
                </c:pt>
                <c:pt idx="4399">
                  <c:v>55.2135197277182</c:v>
                </c:pt>
                <c:pt idx="4400">
                  <c:v>55.210886476054</c:v>
                </c:pt>
                <c:pt idx="4401">
                  <c:v>55.208202258228553</c:v>
                </c:pt>
                <c:pt idx="4402">
                  <c:v>55.205535029123524</c:v>
                </c:pt>
                <c:pt idx="4403">
                  <c:v>55.202867800018495</c:v>
                </c:pt>
                <c:pt idx="4404">
                  <c:v>55.200183582193056</c:v>
                </c:pt>
                <c:pt idx="4405">
                  <c:v>55.197482375647198</c:v>
                </c:pt>
                <c:pt idx="4406">
                  <c:v>55.194798157821751</c:v>
                </c:pt>
                <c:pt idx="4407">
                  <c:v>55.192113939996304</c:v>
                </c:pt>
                <c:pt idx="4408">
                  <c:v>55.189412733450446</c:v>
                </c:pt>
                <c:pt idx="4409">
                  <c:v>55.186796470506664</c:v>
                </c:pt>
                <c:pt idx="4410">
                  <c:v>55.184112252681217</c:v>
                </c:pt>
                <c:pt idx="4411">
                  <c:v>55.181428034855777</c:v>
                </c:pt>
                <c:pt idx="4412">
                  <c:v>55.178760805750741</c:v>
                </c:pt>
                <c:pt idx="4413">
                  <c:v>55.176093576645712</c:v>
                </c:pt>
                <c:pt idx="4414">
                  <c:v>55.173460324981512</c:v>
                </c:pt>
                <c:pt idx="4415">
                  <c:v>55.170793095876483</c:v>
                </c:pt>
                <c:pt idx="4416">
                  <c:v>55.168142855491865</c:v>
                </c:pt>
                <c:pt idx="4417">
                  <c:v>55.165526592548083</c:v>
                </c:pt>
                <c:pt idx="4418">
                  <c:v>55.162927318324712</c:v>
                </c:pt>
                <c:pt idx="4419">
                  <c:v>55.160294066660505</c:v>
                </c:pt>
                <c:pt idx="4420">
                  <c:v>55.157626837555476</c:v>
                </c:pt>
                <c:pt idx="4421">
                  <c:v>55.155010574611694</c:v>
                </c:pt>
                <c:pt idx="4422">
                  <c:v>55.152394311667905</c:v>
                </c:pt>
                <c:pt idx="4423">
                  <c:v>55.149761060003705</c:v>
                </c:pt>
                <c:pt idx="4424">
                  <c:v>55.147093830898676</c:v>
                </c:pt>
                <c:pt idx="4425">
                  <c:v>55.144477567954887</c:v>
                </c:pt>
                <c:pt idx="4426">
                  <c:v>55.141895282451927</c:v>
                </c:pt>
                <c:pt idx="4427">
                  <c:v>55.139279019508137</c:v>
                </c:pt>
                <c:pt idx="4428">
                  <c:v>55.136662756564355</c:v>
                </c:pt>
                <c:pt idx="4429">
                  <c:v>55.134097459781813</c:v>
                </c:pt>
                <c:pt idx="4430">
                  <c:v>55.131532162999264</c:v>
                </c:pt>
                <c:pt idx="4431">
                  <c:v>55.128932888775893</c:v>
                </c:pt>
                <c:pt idx="4432">
                  <c:v>55.126333614552522</c:v>
                </c:pt>
                <c:pt idx="4433">
                  <c:v>55.123751329049561</c:v>
                </c:pt>
                <c:pt idx="4434">
                  <c:v>55.121220009707848</c:v>
                </c:pt>
                <c:pt idx="4435">
                  <c:v>55.118637724204888</c:v>
                </c:pt>
                <c:pt idx="4436">
                  <c:v>55.116072427422345</c:v>
                </c:pt>
                <c:pt idx="4437">
                  <c:v>55.113507130639796</c:v>
                </c:pt>
                <c:pt idx="4438">
                  <c:v>55.110941833857254</c:v>
                </c:pt>
                <c:pt idx="4439">
                  <c:v>55.108376537074712</c:v>
                </c:pt>
                <c:pt idx="4440">
                  <c:v>55.105794251571751</c:v>
                </c:pt>
                <c:pt idx="4441">
                  <c:v>55.103228954789209</c:v>
                </c:pt>
                <c:pt idx="4442">
                  <c:v>55.100731612888318</c:v>
                </c:pt>
                <c:pt idx="4443">
                  <c:v>55.098183304826186</c:v>
                </c:pt>
                <c:pt idx="4444">
                  <c:v>55.095618008043644</c:v>
                </c:pt>
                <c:pt idx="4445">
                  <c:v>55.093086688701931</c:v>
                </c:pt>
                <c:pt idx="4446">
                  <c:v>55.09050440319897</c:v>
                </c:pt>
                <c:pt idx="4447">
                  <c:v>55.08792211769601</c:v>
                </c:pt>
                <c:pt idx="4448">
                  <c:v>55.085356820913468</c:v>
                </c:pt>
                <c:pt idx="4449">
                  <c:v>55.082791524130926</c:v>
                </c:pt>
                <c:pt idx="4450">
                  <c:v>55.080226227348376</c:v>
                </c:pt>
                <c:pt idx="4451">
                  <c:v>55.077660930565834</c:v>
                </c:pt>
                <c:pt idx="4452">
                  <c:v>55.075044667622045</c:v>
                </c:pt>
                <c:pt idx="4453">
                  <c:v>55.072479370839503</c:v>
                </c:pt>
                <c:pt idx="4454">
                  <c:v>55.069948051497789</c:v>
                </c:pt>
                <c:pt idx="4455">
                  <c:v>55.067399743435658</c:v>
                </c:pt>
                <c:pt idx="4456">
                  <c:v>55.064868424093937</c:v>
                </c:pt>
                <c:pt idx="4457">
                  <c:v>55.062337104752224</c:v>
                </c:pt>
                <c:pt idx="4458">
                  <c:v>55.059822774130922</c:v>
                </c:pt>
                <c:pt idx="4459">
                  <c:v>55.057342420950448</c:v>
                </c:pt>
                <c:pt idx="4460">
                  <c:v>55.054811101608735</c:v>
                </c:pt>
                <c:pt idx="4461">
                  <c:v>55.052296770987432</c:v>
                </c:pt>
                <c:pt idx="4462">
                  <c:v>55.049816417806959</c:v>
                </c:pt>
                <c:pt idx="4463">
                  <c:v>55.047285098465238</c:v>
                </c:pt>
                <c:pt idx="4464">
                  <c:v>55.044753779123525</c:v>
                </c:pt>
                <c:pt idx="4465">
                  <c:v>55.042239448502222</c:v>
                </c:pt>
                <c:pt idx="4466">
                  <c:v>55.039691140440091</c:v>
                </c:pt>
                <c:pt idx="4467">
                  <c:v>55.037176809818789</c:v>
                </c:pt>
                <c:pt idx="4468">
                  <c:v>55.034628501756664</c:v>
                </c:pt>
                <c:pt idx="4469">
                  <c:v>55.032097182414944</c:v>
                </c:pt>
                <c:pt idx="4470">
                  <c:v>55.029582851793641</c:v>
                </c:pt>
                <c:pt idx="4471">
                  <c:v>55.027085509892757</c:v>
                </c:pt>
                <c:pt idx="4472">
                  <c:v>55.024537201830626</c:v>
                </c:pt>
                <c:pt idx="4473">
                  <c:v>55.022022871209323</c:v>
                </c:pt>
                <c:pt idx="4474">
                  <c:v>55.019525529308439</c:v>
                </c:pt>
                <c:pt idx="4475">
                  <c:v>55.017028187407547</c:v>
                </c:pt>
                <c:pt idx="4476">
                  <c:v>55.014564822947492</c:v>
                </c:pt>
                <c:pt idx="4477">
                  <c:v>55.0120674810466</c:v>
                </c:pt>
                <c:pt idx="4478">
                  <c:v>55.009604116586544</c:v>
                </c:pt>
                <c:pt idx="4479">
                  <c:v>55.007072797244824</c:v>
                </c:pt>
                <c:pt idx="4480">
                  <c:v>55.004558466623529</c:v>
                </c:pt>
                <c:pt idx="4481">
                  <c:v>55.002044136002226</c:v>
                </c:pt>
                <c:pt idx="4482">
                  <c:v>54.999597760262581</c:v>
                </c:pt>
                <c:pt idx="4483">
                  <c:v>54.997151384522937</c:v>
                </c:pt>
                <c:pt idx="4484">
                  <c:v>54.994654042622045</c:v>
                </c:pt>
                <c:pt idx="4485">
                  <c:v>54.992156700721161</c:v>
                </c:pt>
                <c:pt idx="4486">
                  <c:v>54.989676347540687</c:v>
                </c:pt>
                <c:pt idx="4487">
                  <c:v>54.987212983080624</c:v>
                </c:pt>
                <c:pt idx="4488">
                  <c:v>54.984732629900151</c:v>
                </c:pt>
                <c:pt idx="4489">
                  <c:v>54.982252276719677</c:v>
                </c:pt>
                <c:pt idx="4490">
                  <c:v>54.979788912259622</c:v>
                </c:pt>
                <c:pt idx="4491">
                  <c:v>54.977376513960806</c:v>
                </c:pt>
                <c:pt idx="4492">
                  <c:v>54.974913149500743</c:v>
                </c:pt>
                <c:pt idx="4493">
                  <c:v>54.97243279632027</c:v>
                </c:pt>
                <c:pt idx="4494">
                  <c:v>54.969952443139796</c:v>
                </c:pt>
                <c:pt idx="4495">
                  <c:v>54.967523056120569</c:v>
                </c:pt>
                <c:pt idx="4496">
                  <c:v>54.965076680380925</c:v>
                </c:pt>
                <c:pt idx="4497">
                  <c:v>54.962647293361691</c:v>
                </c:pt>
                <c:pt idx="4498">
                  <c:v>54.960200917622046</c:v>
                </c:pt>
                <c:pt idx="4499">
                  <c:v>54.957771530602813</c:v>
                </c:pt>
                <c:pt idx="4500">
                  <c:v>54.955325154863168</c:v>
                </c:pt>
                <c:pt idx="4501">
                  <c:v>54.95292974528477</c:v>
                </c:pt>
                <c:pt idx="4502">
                  <c:v>54.950517346985954</c:v>
                </c:pt>
                <c:pt idx="4503">
                  <c:v>54.94808795996672</c:v>
                </c:pt>
                <c:pt idx="4504">
                  <c:v>54.945709539108734</c:v>
                </c:pt>
                <c:pt idx="4505">
                  <c:v>54.943297140809918</c:v>
                </c:pt>
                <c:pt idx="4506">
                  <c:v>54.940867753790684</c:v>
                </c:pt>
                <c:pt idx="4507">
                  <c:v>54.938438366771457</c:v>
                </c:pt>
                <c:pt idx="4508">
                  <c:v>54.935975002311395</c:v>
                </c:pt>
                <c:pt idx="4509">
                  <c:v>54.93352862657175</c:v>
                </c:pt>
                <c:pt idx="4510">
                  <c:v>54.931065262111694</c:v>
                </c:pt>
                <c:pt idx="4511">
                  <c:v>54.928584908931221</c:v>
                </c:pt>
                <c:pt idx="4512">
                  <c:v>54.926138533191576</c:v>
                </c:pt>
                <c:pt idx="4513">
                  <c:v>54.923709146172342</c:v>
                </c:pt>
                <c:pt idx="4514">
                  <c:v>54.921250028892388</c:v>
                </c:pt>
                <c:pt idx="4515">
                  <c:v>54.918820641873154</c:v>
                </c:pt>
                <c:pt idx="4516">
                  <c:v>54.916374266133509</c:v>
                </c:pt>
                <c:pt idx="4517">
                  <c:v>54.91401283399594</c:v>
                </c:pt>
                <c:pt idx="4518">
                  <c:v>54.911600435697117</c:v>
                </c:pt>
                <c:pt idx="4519">
                  <c:v>54.909188037398302</c:v>
                </c:pt>
                <c:pt idx="4520">
                  <c:v>54.906826605260733</c:v>
                </c:pt>
                <c:pt idx="4521">
                  <c:v>54.904431195682328</c:v>
                </c:pt>
                <c:pt idx="4522">
                  <c:v>54.902069763544752</c:v>
                </c:pt>
                <c:pt idx="4523">
                  <c:v>54.899708331407183</c:v>
                </c:pt>
                <c:pt idx="4524">
                  <c:v>54.897329910549189</c:v>
                </c:pt>
                <c:pt idx="4525">
                  <c:v>54.894951489691202</c:v>
                </c:pt>
                <c:pt idx="4526">
                  <c:v>54.892590057553626</c:v>
                </c:pt>
                <c:pt idx="4527">
                  <c:v>54.890194647975228</c:v>
                </c:pt>
                <c:pt idx="4528">
                  <c:v>54.887816227117241</c:v>
                </c:pt>
                <c:pt idx="4529">
                  <c:v>54.885437806259247</c:v>
                </c:pt>
                <c:pt idx="4530">
                  <c:v>54.88304239668085</c:v>
                </c:pt>
                <c:pt idx="4531">
                  <c:v>54.880663975822863</c:v>
                </c:pt>
                <c:pt idx="4532">
                  <c:v>54.878234588803629</c:v>
                </c:pt>
                <c:pt idx="4533">
                  <c:v>54.875873156666053</c:v>
                </c:pt>
                <c:pt idx="4534">
                  <c:v>54.873511724528484</c:v>
                </c:pt>
                <c:pt idx="4535">
                  <c:v>54.87113330367049</c:v>
                </c:pt>
                <c:pt idx="4536">
                  <c:v>54.868771871532921</c:v>
                </c:pt>
                <c:pt idx="4537">
                  <c:v>54.866376461954516</c:v>
                </c:pt>
                <c:pt idx="4538">
                  <c:v>54.864065995978187</c:v>
                </c:pt>
                <c:pt idx="4539">
                  <c:v>54.861772518722269</c:v>
                </c:pt>
                <c:pt idx="4540">
                  <c:v>54.859411086584693</c:v>
                </c:pt>
                <c:pt idx="4541">
                  <c:v>54.857066643167535</c:v>
                </c:pt>
                <c:pt idx="4542">
                  <c:v>54.854722199750377</c:v>
                </c:pt>
                <c:pt idx="4543">
                  <c:v>54.852360767612801</c:v>
                </c:pt>
                <c:pt idx="4544">
                  <c:v>54.849999335475225</c:v>
                </c:pt>
                <c:pt idx="4545">
                  <c:v>54.847451027413094</c:v>
                </c:pt>
                <c:pt idx="4546">
                  <c:v>54.844885730630551</c:v>
                </c:pt>
                <c:pt idx="4547">
                  <c:v>54.84228645640718</c:v>
                </c:pt>
                <c:pt idx="4548">
                  <c:v>54.839636216022562</c:v>
                </c:pt>
                <c:pt idx="4549">
                  <c:v>54.836951998197122</c:v>
                </c:pt>
                <c:pt idx="4550">
                  <c:v>54.834301757812504</c:v>
                </c:pt>
                <c:pt idx="4551">
                  <c:v>54.831600551266646</c:v>
                </c:pt>
                <c:pt idx="4552">
                  <c:v>54.828950310882028</c:v>
                </c:pt>
                <c:pt idx="4553">
                  <c:v>54.826300070497417</c:v>
                </c:pt>
                <c:pt idx="4554">
                  <c:v>54.823615852671971</c:v>
                </c:pt>
                <c:pt idx="4555">
                  <c:v>54.821118510771086</c:v>
                </c:pt>
                <c:pt idx="4556">
                  <c:v>54.818655146311023</c:v>
                </c:pt>
                <c:pt idx="4557">
                  <c:v>54.816242748012208</c:v>
                </c:pt>
                <c:pt idx="4558">
                  <c:v>54.813830349713392</c:v>
                </c:pt>
                <c:pt idx="4559">
                  <c:v>54.811468917575816</c:v>
                </c:pt>
                <c:pt idx="4560">
                  <c:v>54.809124474158658</c:v>
                </c:pt>
                <c:pt idx="4561">
                  <c:v>54.806763042021082</c:v>
                </c:pt>
                <c:pt idx="4562">
                  <c:v>54.804333655001855</c:v>
                </c:pt>
                <c:pt idx="4563">
                  <c:v>54.801904267982621</c:v>
                </c:pt>
                <c:pt idx="4564">
                  <c:v>54.799559824565463</c:v>
                </c:pt>
                <c:pt idx="4565">
                  <c:v>54.797181403707476</c:v>
                </c:pt>
                <c:pt idx="4566">
                  <c:v>54.794836960290318</c:v>
                </c:pt>
                <c:pt idx="4567">
                  <c:v>54.792458539432324</c:v>
                </c:pt>
                <c:pt idx="4568">
                  <c:v>54.790063129853927</c:v>
                </c:pt>
                <c:pt idx="4569">
                  <c:v>54.78768470899594</c:v>
                </c:pt>
                <c:pt idx="4570">
                  <c:v>54.785289299417535</c:v>
                </c:pt>
                <c:pt idx="4571">
                  <c:v>54.782910878559548</c:v>
                </c:pt>
                <c:pt idx="4572">
                  <c:v>54.780549446421972</c:v>
                </c:pt>
                <c:pt idx="4573">
                  <c:v>54.778171025563985</c:v>
                </c:pt>
                <c:pt idx="4574">
                  <c:v>54.775826582146827</c:v>
                </c:pt>
                <c:pt idx="4575">
                  <c:v>54.773533104890909</c:v>
                </c:pt>
                <c:pt idx="4576">
                  <c:v>54.771171672753333</c:v>
                </c:pt>
                <c:pt idx="4577">
                  <c:v>54.768810240615757</c:v>
                </c:pt>
                <c:pt idx="4578">
                  <c:v>54.766499774639428</c:v>
                </c:pt>
                <c:pt idx="4579">
                  <c:v>54.76415533122227</c:v>
                </c:pt>
                <c:pt idx="4580">
                  <c:v>54.761878842686762</c:v>
                </c:pt>
                <c:pt idx="4581">
                  <c:v>54.759619342871673</c:v>
                </c:pt>
                <c:pt idx="4582">
                  <c:v>54.757325865615762</c:v>
                </c:pt>
                <c:pt idx="4583">
                  <c:v>54.755015399639426</c:v>
                </c:pt>
                <c:pt idx="4584">
                  <c:v>54.752653967501857</c:v>
                </c:pt>
                <c:pt idx="4585">
                  <c:v>54.750309524084692</c:v>
                </c:pt>
                <c:pt idx="4586">
                  <c:v>54.747999058108363</c:v>
                </c:pt>
                <c:pt idx="4587">
                  <c:v>54.745756547013691</c:v>
                </c:pt>
                <c:pt idx="4588">
                  <c:v>54.743446081037355</c:v>
                </c:pt>
                <c:pt idx="4589">
                  <c:v>54.741135615061026</c:v>
                </c:pt>
                <c:pt idx="4590">
                  <c:v>54.738808160364279</c:v>
                </c:pt>
                <c:pt idx="4591">
                  <c:v>54.736480705667532</c:v>
                </c:pt>
                <c:pt idx="4592">
                  <c:v>54.734153250970792</c:v>
                </c:pt>
                <c:pt idx="4593">
                  <c:v>54.731859773714874</c:v>
                </c:pt>
                <c:pt idx="4594">
                  <c:v>54.729481352856887</c:v>
                </c:pt>
                <c:pt idx="4595">
                  <c:v>54.727102931998893</c:v>
                </c:pt>
                <c:pt idx="4596">
                  <c:v>54.724741499861324</c:v>
                </c:pt>
                <c:pt idx="4597">
                  <c:v>54.72236307900333</c:v>
                </c:pt>
                <c:pt idx="4598">
                  <c:v>54.719984658145343</c:v>
                </c:pt>
                <c:pt idx="4599">
                  <c:v>54.717606237287356</c:v>
                </c:pt>
                <c:pt idx="4600">
                  <c:v>54.715227816429369</c:v>
                </c:pt>
                <c:pt idx="4601">
                  <c:v>54.712883373012211</c:v>
                </c:pt>
                <c:pt idx="4602">
                  <c:v>54.710521940874635</c:v>
                </c:pt>
                <c:pt idx="4603">
                  <c:v>54.708211474898306</c:v>
                </c:pt>
                <c:pt idx="4604">
                  <c:v>54.706002941244456</c:v>
                </c:pt>
                <c:pt idx="4605">
                  <c:v>54.703760430149785</c:v>
                </c:pt>
                <c:pt idx="4606">
                  <c:v>54.701500930334696</c:v>
                </c:pt>
                <c:pt idx="4607">
                  <c:v>54.699241430519606</c:v>
                </c:pt>
                <c:pt idx="4608">
                  <c:v>54.696998919424928</c:v>
                </c:pt>
                <c:pt idx="4609">
                  <c:v>54.694790385771086</c:v>
                </c:pt>
                <c:pt idx="4610">
                  <c:v>54.692581852117236</c:v>
                </c:pt>
                <c:pt idx="4611">
                  <c:v>54.690339341022565</c:v>
                </c:pt>
                <c:pt idx="4612">
                  <c:v>54.688130807368715</c:v>
                </c:pt>
                <c:pt idx="4613">
                  <c:v>54.685905284994455</c:v>
                </c:pt>
                <c:pt idx="4614">
                  <c:v>54.683611807738544</c:v>
                </c:pt>
                <c:pt idx="4615">
                  <c:v>54.681335319203036</c:v>
                </c:pt>
                <c:pt idx="4616">
                  <c:v>54.679075819387947</c:v>
                </c:pt>
                <c:pt idx="4617">
                  <c:v>54.676799330852447</c:v>
                </c:pt>
                <c:pt idx="4618">
                  <c:v>54.674539831037357</c:v>
                </c:pt>
                <c:pt idx="4619">
                  <c:v>54.672280331222268</c:v>
                </c:pt>
                <c:pt idx="4620">
                  <c:v>54.670020831407179</c:v>
                </c:pt>
                <c:pt idx="4621">
                  <c:v>54.667795309032918</c:v>
                </c:pt>
                <c:pt idx="4622">
                  <c:v>54.665535809217829</c:v>
                </c:pt>
                <c:pt idx="4623">
                  <c:v>54.663310286843569</c:v>
                </c:pt>
                <c:pt idx="4624">
                  <c:v>54.661101753189726</c:v>
                </c:pt>
                <c:pt idx="4625">
                  <c:v>54.656735652043274</c:v>
                </c:pt>
                <c:pt idx="4626">
                  <c:v>54.654527118389431</c:v>
                </c:pt>
                <c:pt idx="4627">
                  <c:v>54.652318584735582</c:v>
                </c:pt>
                <c:pt idx="4628">
                  <c:v>54.650093062361321</c:v>
                </c:pt>
                <c:pt idx="4629">
                  <c:v>54.647884528707472</c:v>
                </c:pt>
                <c:pt idx="4630">
                  <c:v>54.64569298377404</c:v>
                </c:pt>
                <c:pt idx="4631">
                  <c:v>54.643501438840609</c:v>
                </c:pt>
                <c:pt idx="4632">
                  <c:v>54.641275916466348</c:v>
                </c:pt>
                <c:pt idx="4633">
                  <c:v>54.639084371532917</c:v>
                </c:pt>
                <c:pt idx="4634">
                  <c:v>54.636841860438246</c:v>
                </c:pt>
                <c:pt idx="4635">
                  <c:v>54.634616338063985</c:v>
                </c:pt>
                <c:pt idx="4636">
                  <c:v>54.632424793130554</c:v>
                </c:pt>
                <c:pt idx="4637">
                  <c:v>54.630233248197122</c:v>
                </c:pt>
                <c:pt idx="4638">
                  <c:v>54.627990737102444</c:v>
                </c:pt>
                <c:pt idx="4639">
                  <c:v>54.625765214728183</c:v>
                </c:pt>
                <c:pt idx="4640">
                  <c:v>54.623539692353923</c:v>
                </c:pt>
                <c:pt idx="4641">
                  <c:v>54.62133115870008</c:v>
                </c:pt>
                <c:pt idx="4642">
                  <c:v>54.616939574473008</c:v>
                </c:pt>
                <c:pt idx="4643">
                  <c:v>54.614731040819159</c:v>
                </c:pt>
                <c:pt idx="4644">
                  <c:v>54.610407411473744</c:v>
                </c:pt>
                <c:pt idx="4645">
                  <c:v>54.608232855260731</c:v>
                </c:pt>
                <c:pt idx="4646">
                  <c:v>54.603934708995936</c:v>
                </c:pt>
                <c:pt idx="4647">
                  <c:v>54.601760152782916</c:v>
                </c:pt>
                <c:pt idx="4648">
                  <c:v>54.599585596569902</c:v>
                </c:pt>
                <c:pt idx="4649">
                  <c:v>54.597394051636471</c:v>
                </c:pt>
                <c:pt idx="4650">
                  <c:v>54.593129882812505</c:v>
                </c:pt>
                <c:pt idx="4651">
                  <c:v>54.590938337879074</c:v>
                </c:pt>
                <c:pt idx="4652">
                  <c:v>54.586614708533659</c:v>
                </c:pt>
                <c:pt idx="4653">
                  <c:v>54.582316562268865</c:v>
                </c:pt>
                <c:pt idx="4654">
                  <c:v>54.578043899084697</c:v>
                </c:pt>
                <c:pt idx="4655">
                  <c:v>54.575869342871677</c:v>
                </c:pt>
                <c:pt idx="4656">
                  <c:v>54.571545713526262</c:v>
                </c:pt>
                <c:pt idx="4657">
                  <c:v>54.567324016503335</c:v>
                </c:pt>
                <c:pt idx="4658">
                  <c:v>54.563034364598749</c:v>
                </c:pt>
                <c:pt idx="4659">
                  <c:v>54.558761701414575</c:v>
                </c:pt>
                <c:pt idx="4660">
                  <c:v>54.554573981832476</c:v>
                </c:pt>
                <c:pt idx="4661">
                  <c:v>54.550352284809549</c:v>
                </c:pt>
                <c:pt idx="4662">
                  <c:v>54.546045644184545</c:v>
                </c:pt>
                <c:pt idx="4663">
                  <c:v>54.541857924602446</c:v>
                </c:pt>
                <c:pt idx="4664">
                  <c:v>54.537636227579519</c:v>
                </c:pt>
                <c:pt idx="4665">
                  <c:v>54.533389047475964</c:v>
                </c:pt>
                <c:pt idx="4666">
                  <c:v>54.529175844813246</c:v>
                </c:pt>
                <c:pt idx="4667">
                  <c:v>54.524877698548451</c:v>
                </c:pt>
                <c:pt idx="4668">
                  <c:v>54.520562563563246</c:v>
                </c:pt>
                <c:pt idx="4669">
                  <c:v>54.516332372180109</c:v>
                </c:pt>
                <c:pt idx="4670">
                  <c:v>54.512119169517383</c:v>
                </c:pt>
                <c:pt idx="4671">
                  <c:v>54.507880483774045</c:v>
                </c:pt>
                <c:pt idx="4672">
                  <c:v>54.503820179595053</c:v>
                </c:pt>
                <c:pt idx="4673">
                  <c:v>54.499691920534396</c:v>
                </c:pt>
                <c:pt idx="4674">
                  <c:v>54.495470223511468</c:v>
                </c:pt>
                <c:pt idx="4675">
                  <c:v>54.491358953171236</c:v>
                </c:pt>
                <c:pt idx="4676">
                  <c:v>54.487264671551408</c:v>
                </c:pt>
                <c:pt idx="4677">
                  <c:v>54.483076951969309</c:v>
                </c:pt>
                <c:pt idx="4678">
                  <c:v>54.478974175989279</c:v>
                </c:pt>
                <c:pt idx="4679">
                  <c:v>54.474905377450078</c:v>
                </c:pt>
                <c:pt idx="4680">
                  <c:v>54.47073464658839</c:v>
                </c:pt>
                <c:pt idx="4681">
                  <c:v>54.466563915726709</c:v>
                </c:pt>
                <c:pt idx="4682">
                  <c:v>54.46250361154771</c:v>
                </c:pt>
                <c:pt idx="4683">
                  <c:v>54.458409329927889</c:v>
                </c:pt>
                <c:pt idx="4684">
                  <c:v>54.454349025748897</c:v>
                </c:pt>
                <c:pt idx="4685">
                  <c:v>54.450322699010727</c:v>
                </c:pt>
                <c:pt idx="4686">
                  <c:v>54.446287877912354</c:v>
                </c:pt>
                <c:pt idx="4687">
                  <c:v>54.442236068093571</c:v>
                </c:pt>
                <c:pt idx="4688">
                  <c:v>54.438184258274781</c:v>
                </c:pt>
                <c:pt idx="4689">
                  <c:v>54.434149437176409</c:v>
                </c:pt>
                <c:pt idx="4690">
                  <c:v>54.430072144276998</c:v>
                </c:pt>
                <c:pt idx="4691">
                  <c:v>54.426045817538835</c:v>
                </c:pt>
                <c:pt idx="4692">
                  <c:v>54.421909064117976</c:v>
                </c:pt>
                <c:pt idx="4693">
                  <c:v>54.417840265578775</c:v>
                </c:pt>
                <c:pt idx="4694">
                  <c:v>54.413805444480403</c:v>
                </c:pt>
                <c:pt idx="4695">
                  <c:v>54.40979610646265</c:v>
                </c:pt>
                <c:pt idx="4696">
                  <c:v>54.405735802283658</c:v>
                </c:pt>
                <c:pt idx="4697">
                  <c:v>54.401777430427153</c:v>
                </c:pt>
                <c:pt idx="4698">
                  <c:v>54.397751103688982</c:v>
                </c:pt>
                <c:pt idx="4699">
                  <c:v>54.39371628259061</c:v>
                </c:pt>
                <c:pt idx="4700">
                  <c:v>54.389689955852447</c:v>
                </c:pt>
                <c:pt idx="4701">
                  <c:v>54.385765561436763</c:v>
                </c:pt>
                <c:pt idx="4702">
                  <c:v>54.381824178300668</c:v>
                </c:pt>
                <c:pt idx="4703">
                  <c:v>54.377916772605403</c:v>
                </c:pt>
                <c:pt idx="4704">
                  <c:v>54.373949906388688</c:v>
                </c:pt>
                <c:pt idx="4705">
                  <c:v>54.370008523252594</c:v>
                </c:pt>
                <c:pt idx="4706">
                  <c:v>54.365939724713392</c:v>
                </c:pt>
                <c:pt idx="4707">
                  <c:v>54.36193038669564</c:v>
                </c:pt>
                <c:pt idx="4708">
                  <c:v>54.357946531758508</c:v>
                </c:pt>
                <c:pt idx="4709">
                  <c:v>54.353996654262211</c:v>
                </c:pt>
                <c:pt idx="4710">
                  <c:v>54.350046776765907</c:v>
                </c:pt>
                <c:pt idx="4711">
                  <c:v>54.346198831592091</c:v>
                </c:pt>
                <c:pt idx="4712">
                  <c:v>54.342282931536616</c:v>
                </c:pt>
                <c:pt idx="4713">
                  <c:v>54.338392514561768</c:v>
                </c:pt>
                <c:pt idx="4714">
                  <c:v>54.334527580667533</c:v>
                </c:pt>
                <c:pt idx="4715">
                  <c:v>54.330645658052887</c:v>
                </c:pt>
                <c:pt idx="4716">
                  <c:v>54.326763735438242</c:v>
                </c:pt>
                <c:pt idx="4717">
                  <c:v>54.322847835382774</c:v>
                </c:pt>
                <c:pt idx="4718">
                  <c:v>54.318965912768128</c:v>
                </c:pt>
                <c:pt idx="4719">
                  <c:v>54.315185922475969</c:v>
                </c:pt>
                <c:pt idx="4720">
                  <c:v>54.311439909624632</c:v>
                </c:pt>
                <c:pt idx="4721">
                  <c:v>54.307659919332472</c:v>
                </c:pt>
                <c:pt idx="4722">
                  <c:v>54.303964872642389</c:v>
                </c:pt>
                <c:pt idx="4723">
                  <c:v>54.30018488235023</c:v>
                </c:pt>
                <c:pt idx="4724">
                  <c:v>54.296311454095786</c:v>
                </c:pt>
                <c:pt idx="4725">
                  <c:v>54.292455014561767</c:v>
                </c:pt>
                <c:pt idx="4726">
                  <c:v>54.28863255246857</c:v>
                </c:pt>
                <c:pt idx="4727">
                  <c:v>54.284852562176411</c:v>
                </c:pt>
                <c:pt idx="4728">
                  <c:v>54.281047088803632</c:v>
                </c:pt>
                <c:pt idx="4729">
                  <c:v>54.277284087231884</c:v>
                </c:pt>
                <c:pt idx="4730">
                  <c:v>54.273427647697858</c:v>
                </c:pt>
                <c:pt idx="4731">
                  <c:v>54.26956271380363</c:v>
                </c:pt>
                <c:pt idx="4732">
                  <c:v>54.265689285549193</c:v>
                </c:pt>
                <c:pt idx="4733">
                  <c:v>54.261858329095787</c:v>
                </c:pt>
                <c:pt idx="4734">
                  <c:v>54.258061350083217</c:v>
                </c:pt>
                <c:pt idx="4735">
                  <c:v>54.254298348511469</c:v>
                </c:pt>
                <c:pt idx="4736">
                  <c:v>54.250552335660139</c:v>
                </c:pt>
                <c:pt idx="4737">
                  <c:v>54.246823311529219</c:v>
                </c:pt>
                <c:pt idx="4738">
                  <c:v>54.243085793038098</c:v>
                </c:pt>
                <c:pt idx="4739">
                  <c:v>54.239280319665319</c:v>
                </c:pt>
                <c:pt idx="4740">
                  <c:v>54.2355512955344</c:v>
                </c:pt>
                <c:pt idx="4741">
                  <c:v>54.231890226285138</c:v>
                </c:pt>
                <c:pt idx="4742">
                  <c:v>54.228195179595048</c:v>
                </c:pt>
                <c:pt idx="4743">
                  <c:v>54.224491638544755</c:v>
                </c:pt>
                <c:pt idx="4744">
                  <c:v>54.220779603134254</c:v>
                </c:pt>
                <c:pt idx="4745">
                  <c:v>54.217016601562506</c:v>
                </c:pt>
                <c:pt idx="4746">
                  <c:v>54.213211128189727</c:v>
                </c:pt>
                <c:pt idx="4747">
                  <c:v>54.209431137897568</c:v>
                </c:pt>
                <c:pt idx="4748">
                  <c:v>54.205702113766648</c:v>
                </c:pt>
                <c:pt idx="4749">
                  <c:v>54.201905134754071</c:v>
                </c:pt>
                <c:pt idx="4750">
                  <c:v>54.198201593703779</c:v>
                </c:pt>
                <c:pt idx="4751">
                  <c:v>54.194515041373897</c:v>
                </c:pt>
                <c:pt idx="4752">
                  <c:v>54.190786017242978</c:v>
                </c:pt>
                <c:pt idx="4753">
                  <c:v>54.187133442353925</c:v>
                </c:pt>
                <c:pt idx="4754">
                  <c:v>54.183531833626112</c:v>
                </c:pt>
                <c:pt idx="4755">
                  <c:v>54.179938719258509</c:v>
                </c:pt>
                <c:pt idx="4756">
                  <c:v>54.176277650009247</c:v>
                </c:pt>
                <c:pt idx="4757">
                  <c:v>54.172659052561023</c:v>
                </c:pt>
                <c:pt idx="4758">
                  <c:v>54.168955511510731</c:v>
                </c:pt>
                <c:pt idx="4759">
                  <c:v>54.165277453541059</c:v>
                </c:pt>
                <c:pt idx="4760">
                  <c:v>54.161556923770348</c:v>
                </c:pt>
                <c:pt idx="4761">
                  <c:v>54.157878865800669</c:v>
                </c:pt>
                <c:pt idx="4762">
                  <c:v>54.154200807830996</c:v>
                </c:pt>
                <c:pt idx="4763">
                  <c:v>54.150582210382773</c:v>
                </c:pt>
                <c:pt idx="4764">
                  <c:v>54.146946624214131</c:v>
                </c:pt>
                <c:pt idx="4765">
                  <c:v>54.143328026765907</c:v>
                </c:pt>
                <c:pt idx="4766">
                  <c:v>54.139666957516646</c:v>
                </c:pt>
                <c:pt idx="4767">
                  <c:v>54.136031371348011</c:v>
                </c:pt>
                <c:pt idx="4768">
                  <c:v>54.13238729081916</c:v>
                </c:pt>
                <c:pt idx="4769">
                  <c:v>54.128811165171975</c:v>
                </c:pt>
                <c:pt idx="4770">
                  <c:v>54.125260522605402</c:v>
                </c:pt>
                <c:pt idx="4771">
                  <c:v>54.121718374399045</c:v>
                </c:pt>
                <c:pt idx="4772">
                  <c:v>54.118193214913099</c:v>
                </c:pt>
                <c:pt idx="4773">
                  <c:v>54.114574617464875</c:v>
                </c:pt>
                <c:pt idx="4774">
                  <c:v>54.110888065134993</c:v>
                </c:pt>
                <c:pt idx="4775">
                  <c:v>54.107252478966352</c:v>
                </c:pt>
                <c:pt idx="4776">
                  <c:v>54.103684847679368</c:v>
                </c:pt>
                <c:pt idx="4777">
                  <c:v>54.100057755870935</c:v>
                </c:pt>
                <c:pt idx="4778">
                  <c:v>54.09652410202478</c:v>
                </c:pt>
                <c:pt idx="4779">
                  <c:v>54.093032919979663</c:v>
                </c:pt>
                <c:pt idx="4780">
                  <c:v>54.089482277413097</c:v>
                </c:pt>
                <c:pt idx="4781">
                  <c:v>54.085948623566942</c:v>
                </c:pt>
                <c:pt idx="4782">
                  <c:v>54.082431958441205</c:v>
                </c:pt>
                <c:pt idx="4783">
                  <c:v>54.078991742557328</c:v>
                </c:pt>
                <c:pt idx="4784">
                  <c:v>54.075500560512211</c:v>
                </c:pt>
                <c:pt idx="4785">
                  <c:v>54.072026367187505</c:v>
                </c:pt>
                <c:pt idx="4786">
                  <c:v>54.06849271334135</c:v>
                </c:pt>
                <c:pt idx="4787">
                  <c:v>54.064993036936023</c:v>
                </c:pt>
                <c:pt idx="4788">
                  <c:v>54.06139992256842</c:v>
                </c:pt>
                <c:pt idx="4789">
                  <c:v>54.057857774362063</c:v>
                </c:pt>
                <c:pt idx="4790">
                  <c:v>54.054366592316946</c:v>
                </c:pt>
                <c:pt idx="4791">
                  <c:v>54.05088390463203</c:v>
                </c:pt>
                <c:pt idx="4792">
                  <c:v>54.047409711307324</c:v>
                </c:pt>
                <c:pt idx="4793">
                  <c:v>54.043952506703036</c:v>
                </c:pt>
                <c:pt idx="4794">
                  <c:v>54.040512290819159</c:v>
                </c:pt>
                <c:pt idx="4795">
                  <c:v>54.037029603134251</c:v>
                </c:pt>
                <c:pt idx="4796">
                  <c:v>54.033529926728924</c:v>
                </c:pt>
                <c:pt idx="4797">
                  <c:v>54.030064227764427</c:v>
                </c:pt>
                <c:pt idx="4798">
                  <c:v>54.026666483681588</c:v>
                </c:pt>
                <c:pt idx="4799">
                  <c:v>54.023234762157919</c:v>
                </c:pt>
                <c:pt idx="4800">
                  <c:v>54.01983701807508</c:v>
                </c:pt>
                <c:pt idx="4801">
                  <c:v>54.016413790911621</c:v>
                </c:pt>
                <c:pt idx="4802">
                  <c:v>54.012965080667534</c:v>
                </c:pt>
                <c:pt idx="4803">
                  <c:v>54.009499381703037</c:v>
                </c:pt>
                <c:pt idx="4804">
                  <c:v>54.0059827165773</c:v>
                </c:pt>
                <c:pt idx="4805">
                  <c:v>54.002584972494461</c:v>
                </c:pt>
                <c:pt idx="4806">
                  <c:v>53.999119273529963</c:v>
                </c:pt>
                <c:pt idx="4807">
                  <c:v>53.995696046366497</c:v>
                </c:pt>
                <c:pt idx="4808">
                  <c:v>53.99225583048262</c:v>
                </c:pt>
                <c:pt idx="4809">
                  <c:v>53.988909052561027</c:v>
                </c:pt>
                <c:pt idx="4810">
                  <c:v>53.985392387435283</c:v>
                </c:pt>
                <c:pt idx="4811">
                  <c:v>53.982020126433063</c:v>
                </c:pt>
                <c:pt idx="4812">
                  <c:v>53.978656359791053</c:v>
                </c:pt>
                <c:pt idx="4813">
                  <c:v>53.975352053670491</c:v>
                </c:pt>
                <c:pt idx="4814">
                  <c:v>53.971979792668272</c:v>
                </c:pt>
                <c:pt idx="4815">
                  <c:v>53.968709463988539</c:v>
                </c:pt>
                <c:pt idx="4816">
                  <c:v>53.965413652228186</c:v>
                </c:pt>
                <c:pt idx="4817">
                  <c:v>53.962007413785138</c:v>
                </c:pt>
                <c:pt idx="4818">
                  <c:v>53.958533220460431</c:v>
                </c:pt>
                <c:pt idx="4819">
                  <c:v>53.95515246509801</c:v>
                </c:pt>
                <c:pt idx="4820">
                  <c:v>53.95180568717641</c:v>
                </c:pt>
                <c:pt idx="4821">
                  <c:v>53.948518369776259</c:v>
                </c:pt>
                <c:pt idx="4822">
                  <c:v>53.945265029816944</c:v>
                </c:pt>
                <c:pt idx="4823">
                  <c:v>53.942003195497414</c:v>
                </c:pt>
                <c:pt idx="4824">
                  <c:v>53.938775338618719</c:v>
                </c:pt>
                <c:pt idx="4825">
                  <c:v>53.935386088896088</c:v>
                </c:pt>
                <c:pt idx="4826">
                  <c:v>53.931928884291793</c:v>
                </c:pt>
                <c:pt idx="4827">
                  <c:v>53.928599095090611</c:v>
                </c:pt>
                <c:pt idx="4828">
                  <c:v>53.925345755131289</c:v>
                </c:pt>
                <c:pt idx="4829">
                  <c:v>53.921914033607621</c:v>
                </c:pt>
                <c:pt idx="4830">
                  <c:v>53.918584244406439</c:v>
                </c:pt>
                <c:pt idx="4831">
                  <c:v>53.915322410086915</c:v>
                </c:pt>
                <c:pt idx="4832">
                  <c:v>53.912009609606145</c:v>
                </c:pt>
                <c:pt idx="4833">
                  <c:v>53.908509933200818</c:v>
                </c:pt>
                <c:pt idx="4834">
                  <c:v>53.905035739876112</c:v>
                </c:pt>
                <c:pt idx="4835">
                  <c:v>53.901646490153482</c:v>
                </c:pt>
                <c:pt idx="4836">
                  <c:v>53.898240251710433</c:v>
                </c:pt>
                <c:pt idx="4837">
                  <c:v>53.894808530186765</c:v>
                </c:pt>
                <c:pt idx="4838">
                  <c:v>53.891512718426412</c:v>
                </c:pt>
                <c:pt idx="4839">
                  <c:v>53.888352816429368</c:v>
                </c:pt>
                <c:pt idx="4840">
                  <c:v>53.885023027228186</c:v>
                </c:pt>
                <c:pt idx="4841">
                  <c:v>53.881693238027005</c:v>
                </c:pt>
                <c:pt idx="4842">
                  <c:v>53.878431403707474</c:v>
                </c:pt>
                <c:pt idx="4843">
                  <c:v>53.875203546828779</c:v>
                </c:pt>
                <c:pt idx="4844">
                  <c:v>53.871899240708217</c:v>
                </c:pt>
                <c:pt idx="4845">
                  <c:v>53.868688372549933</c:v>
                </c:pt>
                <c:pt idx="4846">
                  <c:v>53.865485998751851</c:v>
                </c:pt>
                <c:pt idx="4847">
                  <c:v>53.862207175711916</c:v>
                </c:pt>
                <c:pt idx="4848">
                  <c:v>53.858877386510727</c:v>
                </c:pt>
                <c:pt idx="4849">
                  <c:v>53.855666518352443</c:v>
                </c:pt>
                <c:pt idx="4850">
                  <c:v>53.852447155833957</c:v>
                </c:pt>
                <c:pt idx="4851">
                  <c:v>53.849244782035875</c:v>
                </c:pt>
                <c:pt idx="4852">
                  <c:v>53.846050902598009</c:v>
                </c:pt>
                <c:pt idx="4853">
                  <c:v>53.842924978041793</c:v>
                </c:pt>
                <c:pt idx="4854">
                  <c:v>53.839714109883509</c:v>
                </c:pt>
                <c:pt idx="4855">
                  <c:v>53.836494747365016</c:v>
                </c:pt>
                <c:pt idx="4856">
                  <c:v>53.833283879206732</c:v>
                </c:pt>
                <c:pt idx="4857">
                  <c:v>53.830098494129075</c:v>
                </c:pt>
                <c:pt idx="4858">
                  <c:v>53.826887625970791</c:v>
                </c:pt>
                <c:pt idx="4859">
                  <c:v>53.823702240893127</c:v>
                </c:pt>
                <c:pt idx="4860">
                  <c:v>53.820355462971527</c:v>
                </c:pt>
                <c:pt idx="4861">
                  <c:v>53.816736865523303</c:v>
                </c:pt>
                <c:pt idx="4862">
                  <c:v>53.813084290634251</c:v>
                </c:pt>
                <c:pt idx="4863">
                  <c:v>53.809253334180845</c:v>
                </c:pt>
                <c:pt idx="4864">
                  <c:v>53.805345928485579</c:v>
                </c:pt>
                <c:pt idx="4865">
                  <c:v>53.801684859236325</c:v>
                </c:pt>
                <c:pt idx="4866">
                  <c:v>53.798278620793276</c:v>
                </c:pt>
                <c:pt idx="4867">
                  <c:v>53.794838404909399</c:v>
                </c:pt>
                <c:pt idx="4868">
                  <c:v>53.791542593149046</c:v>
                </c:pt>
                <c:pt idx="4869">
                  <c:v>53.788297747549933</c:v>
                </c:pt>
                <c:pt idx="4870">
                  <c:v>53.784984947069162</c:v>
                </c:pt>
                <c:pt idx="4871">
                  <c:v>53.781697629669011</c:v>
                </c:pt>
                <c:pt idx="4872">
                  <c:v>53.778452784069898</c:v>
                </c:pt>
                <c:pt idx="4873">
                  <c:v>53.775199444110584</c:v>
                </c:pt>
                <c:pt idx="4874">
                  <c:v>53.772039542113539</c:v>
                </c:pt>
                <c:pt idx="4875">
                  <c:v>53.768854157035875</c:v>
                </c:pt>
                <c:pt idx="4876">
                  <c:v>53.765634794517389</c:v>
                </c:pt>
                <c:pt idx="4877">
                  <c:v>53.762406937638687</c:v>
                </c:pt>
                <c:pt idx="4878">
                  <c:v>53.759221552561023</c:v>
                </c:pt>
                <c:pt idx="4879">
                  <c:v>53.75595122388129</c:v>
                </c:pt>
                <c:pt idx="4880">
                  <c:v>53.752714872642386</c:v>
                </c:pt>
                <c:pt idx="4881">
                  <c:v>53.74952099320452</c:v>
                </c:pt>
                <c:pt idx="4882">
                  <c:v>53.746327113766647</c:v>
                </c:pt>
                <c:pt idx="4883">
                  <c:v>53.743133234328774</c:v>
                </c:pt>
                <c:pt idx="4884">
                  <c:v>53.739964837971527</c:v>
                </c:pt>
                <c:pt idx="4885">
                  <c:v>53.736813430334692</c:v>
                </c:pt>
                <c:pt idx="4886">
                  <c:v>53.733628045257035</c:v>
                </c:pt>
                <c:pt idx="4887">
                  <c:v>53.730459648899782</c:v>
                </c:pt>
                <c:pt idx="4888">
                  <c:v>53.727299746902744</c:v>
                </c:pt>
                <c:pt idx="4889">
                  <c:v>53.724122856185289</c:v>
                </c:pt>
                <c:pt idx="4890">
                  <c:v>53.721039403430112</c:v>
                </c:pt>
                <c:pt idx="4891">
                  <c:v>53.717921973234105</c:v>
                </c:pt>
                <c:pt idx="4892">
                  <c:v>53.71484701483913</c:v>
                </c:pt>
                <c:pt idx="4893">
                  <c:v>53.711746573363541</c:v>
                </c:pt>
                <c:pt idx="4894">
                  <c:v>53.708646131887946</c:v>
                </c:pt>
                <c:pt idx="4895">
                  <c:v>53.705460746810289</c:v>
                </c:pt>
                <c:pt idx="4896">
                  <c:v>53.702275361732625</c:v>
                </c:pt>
                <c:pt idx="4897">
                  <c:v>53.69906449357434</c:v>
                </c:pt>
                <c:pt idx="4898">
                  <c:v>53.695930074657916</c:v>
                </c:pt>
                <c:pt idx="4899">
                  <c:v>53.69281264446191</c:v>
                </c:pt>
                <c:pt idx="4900">
                  <c:v>53.68969521426591</c:v>
                </c:pt>
                <c:pt idx="4901">
                  <c:v>53.686569289709695</c:v>
                </c:pt>
                <c:pt idx="4902">
                  <c:v>53.683553791836175</c:v>
                </c:pt>
                <c:pt idx="4903">
                  <c:v>53.680487327801409</c:v>
                </c:pt>
                <c:pt idx="4904">
                  <c:v>53.677429358126851</c:v>
                </c:pt>
                <c:pt idx="4905">
                  <c:v>53.674405365893129</c:v>
                </c:pt>
                <c:pt idx="4906">
                  <c:v>53.67145782290126</c:v>
                </c:pt>
                <c:pt idx="4907">
                  <c:v>53.668459313748158</c:v>
                </c:pt>
                <c:pt idx="4908">
                  <c:v>53.665469298955259</c:v>
                </c:pt>
                <c:pt idx="4909">
                  <c:v>53.66244530672153</c:v>
                </c:pt>
                <c:pt idx="4910">
                  <c:v>53.659438303208212</c:v>
                </c:pt>
                <c:pt idx="4911">
                  <c:v>53.656397322254072</c:v>
                </c:pt>
                <c:pt idx="4912">
                  <c:v>53.653296880778484</c:v>
                </c:pt>
                <c:pt idx="4913">
                  <c:v>53.650221922383508</c:v>
                </c:pt>
                <c:pt idx="4914">
                  <c:v>53.647189435789578</c:v>
                </c:pt>
                <c:pt idx="4915">
                  <c:v>53.644216409717089</c:v>
                </c:pt>
                <c:pt idx="4916">
                  <c:v>53.641200911843569</c:v>
                </c:pt>
                <c:pt idx="4917">
                  <c:v>53.638219391410878</c:v>
                </c:pt>
                <c:pt idx="4918">
                  <c:v>53.635263354058807</c:v>
                </c:pt>
                <c:pt idx="4919">
                  <c:v>53.632315811066945</c:v>
                </c:pt>
                <c:pt idx="4920">
                  <c:v>53.629249347032179</c:v>
                </c:pt>
                <c:pt idx="4921">
                  <c:v>53.626216860438241</c:v>
                </c:pt>
                <c:pt idx="4922">
                  <c:v>53.623243834365759</c:v>
                </c:pt>
                <c:pt idx="4923">
                  <c:v>53.620253819572859</c:v>
                </c:pt>
                <c:pt idx="4924">
                  <c:v>53.617272299140168</c:v>
                </c:pt>
                <c:pt idx="4925">
                  <c:v>53.61429927306768</c:v>
                </c:pt>
                <c:pt idx="4926">
                  <c:v>53.611360224436027</c:v>
                </c:pt>
                <c:pt idx="4927">
                  <c:v>53.608412681444165</c:v>
                </c:pt>
                <c:pt idx="4928">
                  <c:v>53.605414172291056</c:v>
                </c:pt>
                <c:pt idx="4929">
                  <c:v>53.602398674417536</c:v>
                </c:pt>
                <c:pt idx="4930">
                  <c:v>53.599408659624636</c:v>
                </c:pt>
                <c:pt idx="4931">
                  <c:v>53.596444127912356</c:v>
                </c:pt>
                <c:pt idx="4932">
                  <c:v>53.593471101839874</c:v>
                </c:pt>
                <c:pt idx="4933">
                  <c:v>53.590540547568423</c:v>
                </c:pt>
                <c:pt idx="4934">
                  <c:v>53.587618487657181</c:v>
                </c:pt>
                <c:pt idx="4935">
                  <c:v>53.584679439025521</c:v>
                </c:pt>
                <c:pt idx="4936">
                  <c:v>53.581782862194899</c:v>
                </c:pt>
                <c:pt idx="4937">
                  <c:v>53.578920262805106</c:v>
                </c:pt>
                <c:pt idx="4938">
                  <c:v>53.575947236732624</c:v>
                </c:pt>
                <c:pt idx="4939">
                  <c:v>53.573042165541793</c:v>
                </c:pt>
                <c:pt idx="4940">
                  <c:v>53.570137094350969</c:v>
                </c:pt>
                <c:pt idx="4941">
                  <c:v>53.567232023160138</c:v>
                </c:pt>
                <c:pt idx="4942">
                  <c:v>53.564284480168276</c:v>
                </c:pt>
                <c:pt idx="4943">
                  <c:v>53.561413386418273</c:v>
                </c:pt>
                <c:pt idx="4944">
                  <c:v>53.55855078702848</c:v>
                </c:pt>
                <c:pt idx="4945">
                  <c:v>53.555739153799934</c:v>
                </c:pt>
                <c:pt idx="4946">
                  <c:v>53.552842576969311</c:v>
                </c:pt>
                <c:pt idx="4947">
                  <c:v>53.549895033977442</c:v>
                </c:pt>
                <c:pt idx="4948">
                  <c:v>53.546989962786618</c:v>
                </c:pt>
                <c:pt idx="4949">
                  <c:v>53.544084891595787</c:v>
                </c:pt>
                <c:pt idx="4950">
                  <c:v>53.541171326044754</c:v>
                </c:pt>
                <c:pt idx="4951">
                  <c:v>53.538308726654961</c:v>
                </c:pt>
                <c:pt idx="4952">
                  <c:v>53.535463115985578</c:v>
                </c:pt>
                <c:pt idx="4953">
                  <c:v>53.532609010955994</c:v>
                </c:pt>
                <c:pt idx="4954">
                  <c:v>53.529737917205999</c:v>
                </c:pt>
                <c:pt idx="4955">
                  <c:v>53.526841340375377</c:v>
                </c:pt>
                <c:pt idx="4956">
                  <c:v>53.523944763544755</c:v>
                </c:pt>
                <c:pt idx="4957">
                  <c:v>53.521082164154961</c:v>
                </c:pt>
                <c:pt idx="4958">
                  <c:v>53.518168598603928</c:v>
                </c:pt>
                <c:pt idx="4959">
                  <c:v>53.515348471015166</c:v>
                </c:pt>
                <c:pt idx="4960">
                  <c:v>53.512502860345791</c:v>
                </c:pt>
                <c:pt idx="4961">
                  <c:v>53.509648755316206</c:v>
                </c:pt>
                <c:pt idx="4962">
                  <c:v>53.506820133367242</c:v>
                </c:pt>
                <c:pt idx="4963">
                  <c:v>53.504067960660137</c:v>
                </c:pt>
                <c:pt idx="4964">
                  <c:v>53.501222349990762</c:v>
                </c:pt>
                <c:pt idx="4965">
                  <c:v>53.498495660364277</c:v>
                </c:pt>
                <c:pt idx="4966">
                  <c:v>53.495913374861324</c:v>
                </c:pt>
                <c:pt idx="4967">
                  <c:v>53.493365066799193</c:v>
                </c:pt>
                <c:pt idx="4968">
                  <c:v>53.490816758737061</c:v>
                </c:pt>
                <c:pt idx="4969">
                  <c:v>53.48826845067493</c:v>
                </c:pt>
                <c:pt idx="4970">
                  <c:v>53.48560971593011</c:v>
                </c:pt>
                <c:pt idx="4971">
                  <c:v>53.482815071421975</c:v>
                </c:pt>
                <c:pt idx="4972">
                  <c:v>53.480020426913839</c:v>
                </c:pt>
                <c:pt idx="4973">
                  <c:v>53.477208793685286</c:v>
                </c:pt>
                <c:pt idx="4974">
                  <c:v>53.474320711214872</c:v>
                </c:pt>
                <c:pt idx="4975">
                  <c:v>53.471500583626117</c:v>
                </c:pt>
                <c:pt idx="4976">
                  <c:v>53.468739916558803</c:v>
                </c:pt>
                <c:pt idx="4977">
                  <c:v>53.465953766410877</c:v>
                </c:pt>
                <c:pt idx="4978">
                  <c:v>53.463159121902741</c:v>
                </c:pt>
                <c:pt idx="4979">
                  <c:v>53.460398454835435</c:v>
                </c:pt>
                <c:pt idx="4980">
                  <c:v>53.457671765208957</c:v>
                </c:pt>
                <c:pt idx="4981">
                  <c:v>53.454885615061023</c:v>
                </c:pt>
                <c:pt idx="4982">
                  <c:v>53.452073981832477</c:v>
                </c:pt>
                <c:pt idx="4983">
                  <c:v>53.449270842964133</c:v>
                </c:pt>
                <c:pt idx="4984">
                  <c:v>53.446527164617237</c:v>
                </c:pt>
                <c:pt idx="4985">
                  <c:v>53.443698542668272</c:v>
                </c:pt>
                <c:pt idx="4986">
                  <c:v>53.440903898160137</c:v>
                </c:pt>
                <c:pt idx="4987">
                  <c:v>53.438219680334697</c:v>
                </c:pt>
                <c:pt idx="4988">
                  <c:v>53.435459013267383</c:v>
                </c:pt>
                <c:pt idx="4989">
                  <c:v>53.432698346200077</c:v>
                </c:pt>
                <c:pt idx="4990">
                  <c:v>53.430022622734839</c:v>
                </c:pt>
                <c:pt idx="4991">
                  <c:v>53.427312921828779</c:v>
                </c:pt>
                <c:pt idx="4992">
                  <c:v>53.424484299879815</c:v>
                </c:pt>
                <c:pt idx="4993">
                  <c:v>53.42175761025333</c:v>
                </c:pt>
                <c:pt idx="4994">
                  <c:v>53.419039414987061</c:v>
                </c:pt>
                <c:pt idx="4995">
                  <c:v>53.416261759199337</c:v>
                </c:pt>
                <c:pt idx="4996">
                  <c:v>53.413603024454517</c:v>
                </c:pt>
                <c:pt idx="4997">
                  <c:v>53.410978267150526</c:v>
                </c:pt>
                <c:pt idx="4998">
                  <c:v>53.408302543685288</c:v>
                </c:pt>
                <c:pt idx="4999">
                  <c:v>53.405618325859841</c:v>
                </c:pt>
                <c:pt idx="5000">
                  <c:v>53.402942602394603</c:v>
                </c:pt>
                <c:pt idx="5001">
                  <c:v>53.400156452246677</c:v>
                </c:pt>
                <c:pt idx="5002">
                  <c:v>53.397361807738541</c:v>
                </c:pt>
                <c:pt idx="5003">
                  <c:v>53.394635118112063</c:v>
                </c:pt>
                <c:pt idx="5004">
                  <c:v>53.391865956684548</c:v>
                </c:pt>
                <c:pt idx="5005">
                  <c:v>53.389173244498892</c:v>
                </c:pt>
                <c:pt idx="5006">
                  <c:v>53.386497521033661</c:v>
                </c:pt>
                <c:pt idx="5007">
                  <c:v>53.383804808848005</c:v>
                </c:pt>
                <c:pt idx="5008">
                  <c:v>53.381095107941945</c:v>
                </c:pt>
                <c:pt idx="5009">
                  <c:v>53.378419384476707</c:v>
                </c:pt>
                <c:pt idx="5010">
                  <c:v>53.375701189210432</c:v>
                </c:pt>
                <c:pt idx="5011">
                  <c:v>53.372966005223745</c:v>
                </c:pt>
                <c:pt idx="5012">
                  <c:v>53.370273293038096</c:v>
                </c:pt>
                <c:pt idx="5013">
                  <c:v>53.367623052653478</c:v>
                </c:pt>
                <c:pt idx="5014">
                  <c:v>53.364930340467829</c:v>
                </c:pt>
                <c:pt idx="5015">
                  <c:v>53.362271605723009</c:v>
                </c:pt>
                <c:pt idx="5016">
                  <c:v>53.359689320220049</c:v>
                </c:pt>
                <c:pt idx="5017">
                  <c:v>53.357013596754811</c:v>
                </c:pt>
                <c:pt idx="5018">
                  <c:v>53.3543633563702</c:v>
                </c:pt>
                <c:pt idx="5019">
                  <c:v>53.351738599066202</c:v>
                </c:pt>
                <c:pt idx="5020">
                  <c:v>53.349045886880553</c:v>
                </c:pt>
                <c:pt idx="5021">
                  <c:v>53.346276725453038</c:v>
                </c:pt>
                <c:pt idx="5022">
                  <c:v>53.3436010019878</c:v>
                </c:pt>
                <c:pt idx="5023">
                  <c:v>53.340899795441942</c:v>
                </c:pt>
                <c:pt idx="5024">
                  <c:v>53.338249555057324</c:v>
                </c:pt>
                <c:pt idx="5025">
                  <c:v>53.335650280833953</c:v>
                </c:pt>
                <c:pt idx="5026">
                  <c:v>53.333008534809544</c:v>
                </c:pt>
                <c:pt idx="5027">
                  <c:v>53.330409260586173</c:v>
                </c:pt>
                <c:pt idx="5028">
                  <c:v>53.327767514561764</c:v>
                </c:pt>
                <c:pt idx="5029">
                  <c:v>53.325117274177153</c:v>
                </c:pt>
                <c:pt idx="5030">
                  <c:v>53.322433056351706</c:v>
                </c:pt>
                <c:pt idx="5031">
                  <c:v>53.319816793407917</c:v>
                </c:pt>
                <c:pt idx="5032">
                  <c:v>53.317200530464135</c:v>
                </c:pt>
                <c:pt idx="5033">
                  <c:v>53.314584267520345</c:v>
                </c:pt>
                <c:pt idx="5034">
                  <c:v>53.311993487657176</c:v>
                </c:pt>
                <c:pt idx="5035">
                  <c:v>53.309411202154223</c:v>
                </c:pt>
                <c:pt idx="5036">
                  <c:v>53.306837411011472</c:v>
                </c:pt>
                <c:pt idx="5037">
                  <c:v>53.304204159347265</c:v>
                </c:pt>
                <c:pt idx="5038">
                  <c:v>53.301638862564722</c:v>
                </c:pt>
                <c:pt idx="5039">
                  <c:v>53.298997116540313</c:v>
                </c:pt>
                <c:pt idx="5040">
                  <c:v>53.296321393075075</c:v>
                </c:pt>
                <c:pt idx="5041">
                  <c:v>53.293637175249636</c:v>
                </c:pt>
                <c:pt idx="5042">
                  <c:v>53.291003923585436</c:v>
                </c:pt>
                <c:pt idx="5043">
                  <c:v>53.288345188840609</c:v>
                </c:pt>
                <c:pt idx="5044">
                  <c:v>53.285728925896827</c:v>
                </c:pt>
                <c:pt idx="5045">
                  <c:v>53.283163629114277</c:v>
                </c:pt>
                <c:pt idx="5046">
                  <c:v>53.280564354890906</c:v>
                </c:pt>
                <c:pt idx="5047">
                  <c:v>53.277939597586915</c:v>
                </c:pt>
                <c:pt idx="5048">
                  <c:v>53.275340323363537</c:v>
                </c:pt>
                <c:pt idx="5049">
                  <c:v>53.272758037860584</c:v>
                </c:pt>
                <c:pt idx="5050">
                  <c:v>53.270158763637205</c:v>
                </c:pt>
                <c:pt idx="5051">
                  <c:v>53.267601961214872</c:v>
                </c:pt>
                <c:pt idx="5052">
                  <c:v>53.265096124953779</c:v>
                </c:pt>
                <c:pt idx="5053">
                  <c:v>53.262513839450818</c:v>
                </c:pt>
                <c:pt idx="5054">
                  <c:v>53.259991014469307</c:v>
                </c:pt>
                <c:pt idx="5055">
                  <c:v>53.257468189487803</c:v>
                </c:pt>
                <c:pt idx="5056">
                  <c:v>53.254970847586911</c:v>
                </c:pt>
                <c:pt idx="5057">
                  <c:v>53.25239705644416</c:v>
                </c:pt>
                <c:pt idx="5058">
                  <c:v>53.249908208903484</c:v>
                </c:pt>
                <c:pt idx="5059">
                  <c:v>53.247317429040315</c:v>
                </c:pt>
                <c:pt idx="5060">
                  <c:v>53.244709660456735</c:v>
                </c:pt>
                <c:pt idx="5061">
                  <c:v>53.242101891873155</c:v>
                </c:pt>
                <c:pt idx="5062">
                  <c:v>53.239519606370195</c:v>
                </c:pt>
                <c:pt idx="5063">
                  <c:v>53.236928826507032</c:v>
                </c:pt>
                <c:pt idx="5064">
                  <c:v>53.234422990245939</c:v>
                </c:pt>
                <c:pt idx="5065">
                  <c:v>53.231942637065465</c:v>
                </c:pt>
                <c:pt idx="5066">
                  <c:v>53.229385834643125</c:v>
                </c:pt>
                <c:pt idx="5067">
                  <c:v>53.226854515301412</c:v>
                </c:pt>
                <c:pt idx="5068">
                  <c:v>53.224340184680109</c:v>
                </c:pt>
                <c:pt idx="5069">
                  <c:v>53.221791876617978</c:v>
                </c:pt>
                <c:pt idx="5070">
                  <c:v>53.219235074195637</c:v>
                </c:pt>
                <c:pt idx="5071">
                  <c:v>53.216703754853924</c:v>
                </c:pt>
                <c:pt idx="5072">
                  <c:v>53.214172435512211</c:v>
                </c:pt>
                <c:pt idx="5073">
                  <c:v>53.211632621810288</c:v>
                </c:pt>
                <c:pt idx="5074">
                  <c:v>53.209118291188986</c:v>
                </c:pt>
                <c:pt idx="5075">
                  <c:v>53.206646432368714</c:v>
                </c:pt>
                <c:pt idx="5076">
                  <c:v>53.204191562268868</c:v>
                </c:pt>
                <c:pt idx="5077">
                  <c:v>53.201753680889425</c:v>
                </c:pt>
                <c:pt idx="5078">
                  <c:v>53.199290316429369</c:v>
                </c:pt>
                <c:pt idx="5079">
                  <c:v>53.196750502727447</c:v>
                </c:pt>
                <c:pt idx="5080">
                  <c:v>53.194253160826555</c:v>
                </c:pt>
                <c:pt idx="5081">
                  <c:v>53.191670875323602</c:v>
                </c:pt>
                <c:pt idx="5082">
                  <c:v>53.189101331360952</c:v>
                </c:pt>
                <c:pt idx="5083">
                  <c:v>53.186544528938612</c:v>
                </c:pt>
                <c:pt idx="5084">
                  <c:v>53.184055681397936</c:v>
                </c:pt>
                <c:pt idx="5085">
                  <c:v>53.181583822577664</c:v>
                </c:pt>
                <c:pt idx="5086">
                  <c:v>53.179154435558438</c:v>
                </c:pt>
                <c:pt idx="5087">
                  <c:v>53.176733542899413</c:v>
                </c:pt>
                <c:pt idx="5088">
                  <c:v>53.17427017843935</c:v>
                </c:pt>
                <c:pt idx="5089">
                  <c:v>53.171815308339504</c:v>
                </c:pt>
                <c:pt idx="5090">
                  <c:v>53.169343449519232</c:v>
                </c:pt>
                <c:pt idx="5091">
                  <c:v>53.166871590698968</c:v>
                </c:pt>
                <c:pt idx="5092">
                  <c:v>53.164382743158292</c:v>
                </c:pt>
                <c:pt idx="5093">
                  <c:v>53.161970344859469</c:v>
                </c:pt>
                <c:pt idx="5094">
                  <c:v>53.159456014238174</c:v>
                </c:pt>
                <c:pt idx="5095">
                  <c:v>53.157035121579149</c:v>
                </c:pt>
                <c:pt idx="5096">
                  <c:v>53.154622723280333</c:v>
                </c:pt>
                <c:pt idx="5097">
                  <c:v>53.15214237009986</c:v>
                </c:pt>
                <c:pt idx="5098">
                  <c:v>53.149704488720417</c:v>
                </c:pt>
                <c:pt idx="5099">
                  <c:v>53.147283596061392</c:v>
                </c:pt>
                <c:pt idx="5100">
                  <c:v>53.144769265440097</c:v>
                </c:pt>
                <c:pt idx="5101">
                  <c:v>53.142314395340243</c:v>
                </c:pt>
                <c:pt idx="5102">
                  <c:v>53.139859525240389</c:v>
                </c:pt>
                <c:pt idx="5103">
                  <c:v>53.137362183339505</c:v>
                </c:pt>
                <c:pt idx="5104">
                  <c:v>53.134924301960062</c:v>
                </c:pt>
                <c:pt idx="5105">
                  <c:v>53.132494914940835</c:v>
                </c:pt>
                <c:pt idx="5106">
                  <c:v>53.13015047152367</c:v>
                </c:pt>
                <c:pt idx="5107">
                  <c:v>53.127772050665683</c:v>
                </c:pt>
                <c:pt idx="5108">
                  <c:v>53.125334169286248</c:v>
                </c:pt>
                <c:pt idx="5109">
                  <c:v>53.122853816105774</c:v>
                </c:pt>
                <c:pt idx="5110">
                  <c:v>53.12042442908654</c:v>
                </c:pt>
                <c:pt idx="5111">
                  <c:v>53.117995042067314</c:v>
                </c:pt>
                <c:pt idx="5112">
                  <c:v>53.115574149408289</c:v>
                </c:pt>
                <c:pt idx="5113">
                  <c:v>53.113119279308435</c:v>
                </c:pt>
                <c:pt idx="5114">
                  <c:v>53.110689892289209</c:v>
                </c:pt>
                <c:pt idx="5115">
                  <c:v>53.108226527829146</c:v>
                </c:pt>
                <c:pt idx="5116">
                  <c:v>53.10576316336909</c:v>
                </c:pt>
                <c:pt idx="5117">
                  <c:v>53.103359259430476</c:v>
                </c:pt>
                <c:pt idx="5118">
                  <c:v>53.10095535549187</c:v>
                </c:pt>
                <c:pt idx="5119">
                  <c:v>53.098542957193054</c:v>
                </c:pt>
                <c:pt idx="5120">
                  <c:v>53.096190019415687</c:v>
                </c:pt>
                <c:pt idx="5121">
                  <c:v>53.093709666235213</c:v>
                </c:pt>
                <c:pt idx="5122">
                  <c:v>53.091161358173082</c:v>
                </c:pt>
                <c:pt idx="5123">
                  <c:v>53.088604555750742</c:v>
                </c:pt>
                <c:pt idx="5124">
                  <c:v>53.086090225129439</c:v>
                </c:pt>
                <c:pt idx="5125">
                  <c:v>53.083456973465239</c:v>
                </c:pt>
                <c:pt idx="5126">
                  <c:v>53.080934148483735</c:v>
                </c:pt>
                <c:pt idx="5127">
                  <c:v>53.078496267104292</c:v>
                </c:pt>
                <c:pt idx="5128">
                  <c:v>53.076117846246305</c:v>
                </c:pt>
                <c:pt idx="5129">
                  <c:v>53.073730931028109</c:v>
                </c:pt>
                <c:pt idx="5130">
                  <c:v>53.071386487610951</c:v>
                </c:pt>
                <c:pt idx="5131">
                  <c:v>53.069042044193793</c:v>
                </c:pt>
                <c:pt idx="5132">
                  <c:v>53.066706095136837</c:v>
                </c:pt>
                <c:pt idx="5133">
                  <c:v>53.064344662999268</c:v>
                </c:pt>
                <c:pt idx="5134">
                  <c:v>53.061949253420863</c:v>
                </c:pt>
                <c:pt idx="5135">
                  <c:v>53.059621798724116</c:v>
                </c:pt>
                <c:pt idx="5136">
                  <c:v>53.057192411704889</c:v>
                </c:pt>
                <c:pt idx="5137">
                  <c:v>53.054898934448971</c:v>
                </c:pt>
                <c:pt idx="5138">
                  <c:v>53.052613951553262</c:v>
                </c:pt>
                <c:pt idx="5139">
                  <c:v>53.050311979937135</c:v>
                </c:pt>
                <c:pt idx="5140">
                  <c:v>53.047950547799559</c:v>
                </c:pt>
                <c:pt idx="5141">
                  <c:v>53.045657070543641</c:v>
                </c:pt>
                <c:pt idx="5142">
                  <c:v>53.043210694803996</c:v>
                </c:pt>
                <c:pt idx="5143">
                  <c:v>53.040764319064351</c:v>
                </c:pt>
                <c:pt idx="5144">
                  <c:v>53.038402886926782</c:v>
                </c:pt>
                <c:pt idx="5145">
                  <c:v>53.035973499907549</c:v>
                </c:pt>
                <c:pt idx="5146">
                  <c:v>53.033612067769972</c:v>
                </c:pt>
                <c:pt idx="5147">
                  <c:v>53.031310096153852</c:v>
                </c:pt>
                <c:pt idx="5148">
                  <c:v>53.029050596338763</c:v>
                </c:pt>
                <c:pt idx="5149">
                  <c:v>53.026757119082845</c:v>
                </c:pt>
                <c:pt idx="5150">
                  <c:v>53.024514607988174</c:v>
                </c:pt>
                <c:pt idx="5151">
                  <c:v>53.022195647651635</c:v>
                </c:pt>
                <c:pt idx="5152">
                  <c:v>53.019893676035508</c:v>
                </c:pt>
                <c:pt idx="5153">
                  <c:v>53.017523749537723</c:v>
                </c:pt>
                <c:pt idx="5154">
                  <c:v>53.015196294840983</c:v>
                </c:pt>
                <c:pt idx="5155">
                  <c:v>53.012809379622787</c:v>
                </c:pt>
                <c:pt idx="5156">
                  <c:v>53.01045644184542</c:v>
                </c:pt>
                <c:pt idx="5157">
                  <c:v>53.008120492788464</c:v>
                </c:pt>
                <c:pt idx="5158">
                  <c:v>53.005877981693793</c:v>
                </c:pt>
                <c:pt idx="5159">
                  <c:v>53.003601493158286</c:v>
                </c:pt>
                <c:pt idx="5160">
                  <c:v>53.001358982063614</c:v>
                </c:pt>
                <c:pt idx="5161">
                  <c:v>52.999124965329145</c:v>
                </c:pt>
                <c:pt idx="5162">
                  <c:v>52.996814499352816</c:v>
                </c:pt>
                <c:pt idx="5163">
                  <c:v>52.994470055935658</c:v>
                </c:pt>
                <c:pt idx="5164">
                  <c:v>52.992142601238911</c:v>
                </c:pt>
                <c:pt idx="5165">
                  <c:v>52.989798157821753</c:v>
                </c:pt>
                <c:pt idx="5166">
                  <c:v>52.987428231323968</c:v>
                </c:pt>
                <c:pt idx="5167">
                  <c:v>52.98510077662722</c:v>
                </c:pt>
                <c:pt idx="5168">
                  <c:v>52.982756333210062</c:v>
                </c:pt>
                <c:pt idx="5169">
                  <c:v>52.980437372873524</c:v>
                </c:pt>
                <c:pt idx="5170">
                  <c:v>52.978186367418644</c:v>
                </c:pt>
                <c:pt idx="5171">
                  <c:v>52.975943856323973</c:v>
                </c:pt>
                <c:pt idx="5172">
                  <c:v>52.973684356508883</c:v>
                </c:pt>
                <c:pt idx="5173">
                  <c:v>52.971450339774414</c:v>
                </c:pt>
                <c:pt idx="5174">
                  <c:v>52.969190839959325</c:v>
                </c:pt>
                <c:pt idx="5175">
                  <c:v>52.966948328864653</c:v>
                </c:pt>
                <c:pt idx="5176">
                  <c:v>52.964671840329146</c:v>
                </c:pt>
                <c:pt idx="5177">
                  <c:v>52.962403846153848</c:v>
                </c:pt>
                <c:pt idx="5178">
                  <c:v>52.960110368897936</c:v>
                </c:pt>
                <c:pt idx="5179">
                  <c:v>52.95782538600222</c:v>
                </c:pt>
                <c:pt idx="5180">
                  <c:v>52.955506425665682</c:v>
                </c:pt>
                <c:pt idx="5181">
                  <c:v>52.953280903291422</c:v>
                </c:pt>
                <c:pt idx="5182">
                  <c:v>52.95106387527737</c:v>
                </c:pt>
                <c:pt idx="5183">
                  <c:v>52.948821364182699</c:v>
                </c:pt>
                <c:pt idx="5184">
                  <c:v>52.94660433616864</c:v>
                </c:pt>
                <c:pt idx="5185">
                  <c:v>52.944370319434178</c:v>
                </c:pt>
                <c:pt idx="5186">
                  <c:v>52.942153291420126</c:v>
                </c:pt>
                <c:pt idx="5187">
                  <c:v>52.939859814164208</c:v>
                </c:pt>
                <c:pt idx="5188">
                  <c:v>52.937557842548081</c:v>
                </c:pt>
                <c:pt idx="5189">
                  <c:v>52.935238882211543</c:v>
                </c:pt>
                <c:pt idx="5190">
                  <c:v>52.932962393676043</c:v>
                </c:pt>
                <c:pt idx="5191">
                  <c:v>52.930609455898676</c:v>
                </c:pt>
                <c:pt idx="5192">
                  <c:v>52.928375439164206</c:v>
                </c:pt>
                <c:pt idx="5193">
                  <c:v>52.926196635771085</c:v>
                </c:pt>
                <c:pt idx="5194">
                  <c:v>52.924005090837653</c:v>
                </c:pt>
                <c:pt idx="5195">
                  <c:v>52.921762579742975</c:v>
                </c:pt>
                <c:pt idx="5196">
                  <c:v>52.919554046089132</c:v>
                </c:pt>
                <c:pt idx="5197">
                  <c:v>52.917328523714872</c:v>
                </c:pt>
                <c:pt idx="5198">
                  <c:v>52.915128484421231</c:v>
                </c:pt>
                <c:pt idx="5199">
                  <c:v>52.912941186667901</c:v>
                </c:pt>
                <c:pt idx="5200">
                  <c:v>52.91071566429364</c:v>
                </c:pt>
                <c:pt idx="5201">
                  <c:v>52.908515625000007</c:v>
                </c:pt>
                <c:pt idx="5202">
                  <c:v>52.906281608265537</c:v>
                </c:pt>
                <c:pt idx="5203">
                  <c:v>52.903996625369828</c:v>
                </c:pt>
                <c:pt idx="5204">
                  <c:v>52.901796586076188</c:v>
                </c:pt>
                <c:pt idx="5205">
                  <c:v>52.898589965098004</c:v>
                </c:pt>
                <c:pt idx="5206">
                  <c:v>52.896381431444162</c:v>
                </c:pt>
                <c:pt idx="5207">
                  <c:v>52.89315357456546</c:v>
                </c:pt>
                <c:pt idx="5208">
                  <c:v>52.890953535271827</c:v>
                </c:pt>
                <c:pt idx="5209">
                  <c:v>52.888719518537357</c:v>
                </c:pt>
                <c:pt idx="5210">
                  <c:v>52.886502490523306</c:v>
                </c:pt>
                <c:pt idx="5211">
                  <c:v>52.884192024546969</c:v>
                </c:pt>
                <c:pt idx="5212">
                  <c:v>52.881983490893127</c:v>
                </c:pt>
                <c:pt idx="5213">
                  <c:v>52.879723991078038</c:v>
                </c:pt>
                <c:pt idx="5214">
                  <c:v>52.877498468703777</c:v>
                </c:pt>
                <c:pt idx="5215">
                  <c:v>52.874245128744455</c:v>
                </c:pt>
                <c:pt idx="5216">
                  <c:v>52.871025766225969</c:v>
                </c:pt>
                <c:pt idx="5217">
                  <c:v>52.867797909347267</c:v>
                </c:pt>
                <c:pt idx="5218">
                  <c:v>52.865589375693425</c:v>
                </c:pt>
                <c:pt idx="5219">
                  <c:v>52.863389336399784</c:v>
                </c:pt>
                <c:pt idx="5220">
                  <c:v>52.861214780186764</c:v>
                </c:pt>
                <c:pt idx="5221">
                  <c:v>52.858929797291054</c:v>
                </c:pt>
                <c:pt idx="5222">
                  <c:v>52.856695780556585</c:v>
                </c:pt>
                <c:pt idx="5223">
                  <c:v>52.853450934957472</c:v>
                </c:pt>
                <c:pt idx="5224">
                  <c:v>52.85125939002404</c:v>
                </c:pt>
                <c:pt idx="5225">
                  <c:v>52.848107982387212</c:v>
                </c:pt>
                <c:pt idx="5226">
                  <c:v>52.844888619868719</c:v>
                </c:pt>
                <c:pt idx="5227">
                  <c:v>52.842705569295489</c:v>
                </c:pt>
                <c:pt idx="5228">
                  <c:v>52.840522518722267</c:v>
                </c:pt>
                <c:pt idx="5229">
                  <c:v>52.838309737888316</c:v>
                </c:pt>
                <c:pt idx="5230">
                  <c:v>52.835052150748893</c:v>
                </c:pt>
                <c:pt idx="5231">
                  <c:v>52.832512337046971</c:v>
                </c:pt>
                <c:pt idx="5232">
                  <c:v>52.829564794055109</c:v>
                </c:pt>
                <c:pt idx="5233">
                  <c:v>52.826583273622418</c:v>
                </c:pt>
                <c:pt idx="5234">
                  <c:v>52.823499820867241</c:v>
                </c:pt>
                <c:pt idx="5235">
                  <c:v>52.820356907590615</c:v>
                </c:pt>
                <c:pt idx="5236">
                  <c:v>52.817562263082472</c:v>
                </c:pt>
                <c:pt idx="5237">
                  <c:v>52.815081909901998</c:v>
                </c:pt>
                <c:pt idx="5238">
                  <c:v>52.812686500323601</c:v>
                </c:pt>
                <c:pt idx="5239">
                  <c:v>52.810265607664576</c:v>
                </c:pt>
                <c:pt idx="5240">
                  <c:v>52.807955141688247</c:v>
                </c:pt>
                <c:pt idx="5241">
                  <c:v>52.805687147512948</c:v>
                </c:pt>
                <c:pt idx="5242">
                  <c:v>52.803453130778479</c:v>
                </c:pt>
                <c:pt idx="5243">
                  <c:v>52.80114266480215</c:v>
                </c:pt>
                <c:pt idx="5244">
                  <c:v>52.797910560743347</c:v>
                </c:pt>
                <c:pt idx="5245">
                  <c:v>52.795714768629814</c:v>
                </c:pt>
                <c:pt idx="5246">
                  <c:v>52.792457181490391</c:v>
                </c:pt>
                <c:pt idx="5247">
                  <c:v>52.78918260563055</c:v>
                </c:pt>
                <c:pt idx="5248">
                  <c:v>52.78695708325629</c:v>
                </c:pt>
                <c:pt idx="5249">
                  <c:v>52.78473156088203</c:v>
                </c:pt>
                <c:pt idx="5250">
                  <c:v>52.782514532867978</c:v>
                </c:pt>
                <c:pt idx="5251">
                  <c:v>52.780322987934547</c:v>
                </c:pt>
                <c:pt idx="5252">
                  <c:v>52.778088971200077</c:v>
                </c:pt>
                <c:pt idx="5253">
                  <c:v>52.774827136880553</c:v>
                </c:pt>
                <c:pt idx="5254">
                  <c:v>52.772652580667533</c:v>
                </c:pt>
                <c:pt idx="5255">
                  <c:v>52.769462948409767</c:v>
                </c:pt>
                <c:pt idx="5256">
                  <c:v>52.766277563332103</c:v>
                </c:pt>
                <c:pt idx="5257">
                  <c:v>52.763117661335066</c:v>
                </c:pt>
                <c:pt idx="5258">
                  <c:v>52.759949264977813</c:v>
                </c:pt>
                <c:pt idx="5259">
                  <c:v>52.756785115800668</c:v>
                </c:pt>
                <c:pt idx="5260">
                  <c:v>52.753544517381663</c:v>
                </c:pt>
                <c:pt idx="5261">
                  <c:v>52.750380368204517</c:v>
                </c:pt>
                <c:pt idx="5262">
                  <c:v>52.74727143236872</c:v>
                </c:pt>
                <c:pt idx="5263">
                  <c:v>52.744260181675301</c:v>
                </c:pt>
                <c:pt idx="5264">
                  <c:v>52.741189470460434</c:v>
                </c:pt>
                <c:pt idx="5265">
                  <c:v>52.738025321283288</c:v>
                </c:pt>
                <c:pt idx="5266">
                  <c:v>52.734801711584694</c:v>
                </c:pt>
                <c:pt idx="5267">
                  <c:v>52.731582349066201</c:v>
                </c:pt>
                <c:pt idx="5268">
                  <c:v>52.728401211168645</c:v>
                </c:pt>
                <c:pt idx="5269">
                  <c:v>52.725241309171601</c:v>
                </c:pt>
                <c:pt idx="5270">
                  <c:v>52.722217316937872</c:v>
                </c:pt>
                <c:pt idx="5271">
                  <c:v>52.719167841623523</c:v>
                </c:pt>
                <c:pt idx="5272">
                  <c:v>52.716012186806587</c:v>
                </c:pt>
                <c:pt idx="5273">
                  <c:v>52.712869273529961</c:v>
                </c:pt>
                <c:pt idx="5274">
                  <c:v>52.709705124352816</c:v>
                </c:pt>
                <c:pt idx="5275">
                  <c:v>52.706570705436398</c:v>
                </c:pt>
                <c:pt idx="5276">
                  <c:v>52.703470263960803</c:v>
                </c:pt>
                <c:pt idx="5277">
                  <c:v>52.700310361963766</c:v>
                </c:pt>
                <c:pt idx="5278">
                  <c:v>52.697277875369828</c:v>
                </c:pt>
                <c:pt idx="5279">
                  <c:v>52.6942581303162</c:v>
                </c:pt>
                <c:pt idx="5280">
                  <c:v>52.69122989090237</c:v>
                </c:pt>
                <c:pt idx="5281">
                  <c:v>52.688167674047712</c:v>
                </c:pt>
                <c:pt idx="5282">
                  <c:v>52.685029007951186</c:v>
                </c:pt>
                <c:pt idx="5283">
                  <c:v>52.681903083394978</c:v>
                </c:pt>
                <c:pt idx="5284">
                  <c:v>52.67885360808063</c:v>
                </c:pt>
                <c:pt idx="5285">
                  <c:v>52.67590606508876</c:v>
                </c:pt>
                <c:pt idx="5286">
                  <c:v>52.673047712879075</c:v>
                </c:pt>
                <c:pt idx="5287">
                  <c:v>52.670219090930111</c:v>
                </c:pt>
                <c:pt idx="5288">
                  <c:v>52.667271547938242</c:v>
                </c:pt>
                <c:pt idx="5289">
                  <c:v>52.664188095183064</c:v>
                </c:pt>
                <c:pt idx="5290">
                  <c:v>52.661108889607995</c:v>
                </c:pt>
                <c:pt idx="5291">
                  <c:v>52.658025436852817</c:v>
                </c:pt>
                <c:pt idx="5292">
                  <c:v>52.654971714358361</c:v>
                </c:pt>
                <c:pt idx="5293">
                  <c:v>52.651998688285879</c:v>
                </c:pt>
                <c:pt idx="5294">
                  <c:v>52.64897469605215</c:v>
                </c:pt>
                <c:pt idx="5295">
                  <c:v>52.646031400240389</c:v>
                </c:pt>
                <c:pt idx="5296">
                  <c:v>52.643143317769976</c:v>
                </c:pt>
                <c:pt idx="5297">
                  <c:v>52.640072606555108</c:v>
                </c:pt>
                <c:pt idx="5298">
                  <c:v>52.637125063563246</c:v>
                </c:pt>
                <c:pt idx="5299">
                  <c:v>52.63405859952848</c:v>
                </c:pt>
                <c:pt idx="5300">
                  <c:v>52.631060090375378</c:v>
                </c:pt>
                <c:pt idx="5301">
                  <c:v>52.627985131980402</c:v>
                </c:pt>
                <c:pt idx="5302">
                  <c:v>52.624990870007402</c:v>
                </c:pt>
                <c:pt idx="5303">
                  <c:v>52.621979619313983</c:v>
                </c:pt>
                <c:pt idx="5304">
                  <c:v>52.619134008644608</c:v>
                </c:pt>
                <c:pt idx="5305">
                  <c:v>52.616105769230771</c:v>
                </c:pt>
                <c:pt idx="5306">
                  <c:v>52.613226181120567</c:v>
                </c:pt>
                <c:pt idx="5307">
                  <c:v>52.610261649408287</c:v>
                </c:pt>
                <c:pt idx="5308">
                  <c:v>52.607275881795495</c:v>
                </c:pt>
                <c:pt idx="5309">
                  <c:v>52.604281619822487</c:v>
                </c:pt>
                <c:pt idx="5310">
                  <c:v>52.601253380408657</c:v>
                </c:pt>
                <c:pt idx="5311">
                  <c:v>52.598314331777004</c:v>
                </c:pt>
                <c:pt idx="5312">
                  <c:v>52.595405013406072</c:v>
                </c:pt>
                <c:pt idx="5313">
                  <c:v>52.592614616078038</c:v>
                </c:pt>
                <c:pt idx="5314">
                  <c:v>52.589726533607625</c:v>
                </c:pt>
                <c:pt idx="5315">
                  <c:v>52.586791732156072</c:v>
                </c:pt>
                <c:pt idx="5316">
                  <c:v>52.583801717363173</c:v>
                </c:pt>
                <c:pt idx="5317">
                  <c:v>52.580854174371304</c:v>
                </c:pt>
                <c:pt idx="5318">
                  <c:v>52.577885395478923</c:v>
                </c:pt>
                <c:pt idx="5319">
                  <c:v>52.574891133505922</c:v>
                </c:pt>
                <c:pt idx="5320">
                  <c:v>52.571947837694161</c:v>
                </c:pt>
                <c:pt idx="5321">
                  <c:v>52.569034272143128</c:v>
                </c:pt>
                <c:pt idx="5322">
                  <c:v>52.566222638914574</c:v>
                </c:pt>
                <c:pt idx="5323">
                  <c:v>52.56333030926406</c:v>
                </c:pt>
                <c:pt idx="5324">
                  <c:v>52.560488945774786</c:v>
                </c:pt>
                <c:pt idx="5325">
                  <c:v>52.557520166882398</c:v>
                </c:pt>
                <c:pt idx="5326">
                  <c:v>52.554670309032922</c:v>
                </c:pt>
                <c:pt idx="5327">
                  <c:v>52.551735507581363</c:v>
                </c:pt>
                <c:pt idx="5328">
                  <c:v>52.548766728688982</c:v>
                </c:pt>
                <c:pt idx="5329">
                  <c:v>52.545874399038468</c:v>
                </c:pt>
                <c:pt idx="5330">
                  <c:v>52.542986316568054</c:v>
                </c:pt>
                <c:pt idx="5331">
                  <c:v>52.540272368481887</c:v>
                </c:pt>
                <c:pt idx="5332">
                  <c:v>52.537409769092093</c:v>
                </c:pt>
                <c:pt idx="5333">
                  <c:v>52.53461087740385</c:v>
                </c:pt>
                <c:pt idx="5334">
                  <c:v>52.53162086261095</c:v>
                </c:pt>
                <c:pt idx="5335">
                  <c:v>52.528762510401265</c:v>
                </c:pt>
                <c:pt idx="5336">
                  <c:v>52.525768248428257</c:v>
                </c:pt>
                <c:pt idx="5337">
                  <c:v>52.522833446976705</c:v>
                </c:pt>
                <c:pt idx="5338">
                  <c:v>52.519907139885362</c:v>
                </c:pt>
                <c:pt idx="5339">
                  <c:v>52.517129484097637</c:v>
                </c:pt>
                <c:pt idx="5340">
                  <c:v>52.51439005293085</c:v>
                </c:pt>
                <c:pt idx="5341">
                  <c:v>52.511510464820638</c:v>
                </c:pt>
                <c:pt idx="5342">
                  <c:v>52.508579910549194</c:v>
                </c:pt>
                <c:pt idx="5343">
                  <c:v>52.505611131656806</c:v>
                </c:pt>
                <c:pt idx="5344">
                  <c:v>52.50283772304919</c:v>
                </c:pt>
                <c:pt idx="5345">
                  <c:v>52.500055820081364</c:v>
                </c:pt>
                <c:pt idx="5346">
                  <c:v>52.497380096616126</c:v>
                </c:pt>
                <c:pt idx="5347">
                  <c:v>52.494547227487061</c:v>
                </c:pt>
                <c:pt idx="5348">
                  <c:v>52.491735594258508</c:v>
                </c:pt>
                <c:pt idx="5349">
                  <c:v>52.48894519693048</c:v>
                </c:pt>
                <c:pt idx="5350">
                  <c:v>52.486099586261098</c:v>
                </c:pt>
                <c:pt idx="5351">
                  <c:v>52.483262469951924</c:v>
                </c:pt>
                <c:pt idx="5352">
                  <c:v>52.480506050064726</c:v>
                </c:pt>
                <c:pt idx="5353">
                  <c:v>52.477690169656071</c:v>
                </c:pt>
                <c:pt idx="5354">
                  <c:v>52.474789345645348</c:v>
                </c:pt>
                <c:pt idx="5355">
                  <c:v>52.471824813933068</c:v>
                </c:pt>
                <c:pt idx="5356">
                  <c:v>52.468902754021826</c:v>
                </c:pt>
                <c:pt idx="5357">
                  <c:v>52.466180311575449</c:v>
                </c:pt>
                <c:pt idx="5358">
                  <c:v>52.463513082470421</c:v>
                </c:pt>
                <c:pt idx="5359">
                  <c:v>52.460777898483734</c:v>
                </c:pt>
                <c:pt idx="5360">
                  <c:v>52.45795352371487</c:v>
                </c:pt>
                <c:pt idx="5361">
                  <c:v>52.455039958163837</c:v>
                </c:pt>
                <c:pt idx="5362">
                  <c:v>52.452283538276632</c:v>
                </c:pt>
                <c:pt idx="5363">
                  <c:v>52.449531365569534</c:v>
                </c:pt>
                <c:pt idx="5364">
                  <c:v>52.446817417483359</c:v>
                </c:pt>
                <c:pt idx="5365">
                  <c:v>52.444044008875743</c:v>
                </c:pt>
                <c:pt idx="5366">
                  <c:v>52.441279094628335</c:v>
                </c:pt>
                <c:pt idx="5367">
                  <c:v>52.438611865523306</c:v>
                </c:pt>
                <c:pt idx="5368">
                  <c:v>52.435914906157549</c:v>
                </c:pt>
                <c:pt idx="5369">
                  <c:v>52.433239182692311</c:v>
                </c:pt>
                <c:pt idx="5370">
                  <c:v>52.430487009985214</c:v>
                </c:pt>
                <c:pt idx="5371">
                  <c:v>52.427734837278109</c:v>
                </c:pt>
                <c:pt idx="5372">
                  <c:v>52.424957181490392</c:v>
                </c:pt>
                <c:pt idx="5373">
                  <c:v>52.42209033492049</c:v>
                </c:pt>
                <c:pt idx="5374">
                  <c:v>52.419253218611324</c:v>
                </c:pt>
                <c:pt idx="5375">
                  <c:v>52.4164798100037</c:v>
                </c:pt>
                <c:pt idx="5376">
                  <c:v>52.4138465583395</c:v>
                </c:pt>
                <c:pt idx="5377">
                  <c:v>52.411209059495199</c:v>
                </c:pt>
                <c:pt idx="5378">
                  <c:v>52.408448392427893</c:v>
                </c:pt>
                <c:pt idx="5379">
                  <c:v>52.405674983820269</c:v>
                </c:pt>
                <c:pt idx="5380">
                  <c:v>52.402914316752963</c:v>
                </c:pt>
                <c:pt idx="5381">
                  <c:v>52.400204615846896</c:v>
                </c:pt>
                <c:pt idx="5382">
                  <c:v>52.397473679040317</c:v>
                </c:pt>
                <c:pt idx="5383">
                  <c:v>52.394734247873522</c:v>
                </c:pt>
                <c:pt idx="5384">
                  <c:v>52.392016052607254</c:v>
                </c:pt>
                <c:pt idx="5385">
                  <c:v>52.389395542483363</c:v>
                </c:pt>
                <c:pt idx="5386">
                  <c:v>52.386834492880922</c:v>
                </c:pt>
                <c:pt idx="5387">
                  <c:v>52.384184252496304</c:v>
                </c:pt>
                <c:pt idx="5388">
                  <c:v>52.381538259291794</c:v>
                </c:pt>
                <c:pt idx="5389">
                  <c:v>52.378807322485208</c:v>
                </c:pt>
                <c:pt idx="5390">
                  <c:v>52.376182565181217</c:v>
                </c:pt>
                <c:pt idx="5391">
                  <c:v>52.373370931952664</c:v>
                </c:pt>
                <c:pt idx="5392">
                  <c:v>52.370618759245566</c:v>
                </c:pt>
                <c:pt idx="5393">
                  <c:v>52.367785890116501</c:v>
                </c:pt>
                <c:pt idx="5394">
                  <c:v>52.365114413831364</c:v>
                </c:pt>
                <c:pt idx="5395">
                  <c:v>52.36259158884986</c:v>
                </c:pt>
                <c:pt idx="5396">
                  <c:v>52.359996561806589</c:v>
                </c:pt>
                <c:pt idx="5397">
                  <c:v>52.357333579881661</c:v>
                </c:pt>
                <c:pt idx="5398">
                  <c:v>52.354602643075076</c:v>
                </c:pt>
                <c:pt idx="5399">
                  <c:v>52.351880200628706</c:v>
                </c:pt>
                <c:pt idx="5400">
                  <c:v>52.349276679225227</c:v>
                </c:pt>
                <c:pt idx="5401">
                  <c:v>52.346647674741128</c:v>
                </c:pt>
                <c:pt idx="5402">
                  <c:v>52.344010175896827</c:v>
                </c:pt>
                <c:pt idx="5403">
                  <c:v>52.341321710891279</c:v>
                </c:pt>
                <c:pt idx="5404">
                  <c:v>52.3387181894878</c:v>
                </c:pt>
                <c:pt idx="5405">
                  <c:v>52.336237836307326</c:v>
                </c:pt>
                <c:pt idx="5406">
                  <c:v>52.333706516965613</c:v>
                </c:pt>
                <c:pt idx="5407">
                  <c:v>52.331111489922343</c:v>
                </c:pt>
                <c:pt idx="5408">
                  <c:v>52.328414530556586</c:v>
                </c:pt>
                <c:pt idx="5409">
                  <c:v>52.325734559911247</c:v>
                </c:pt>
                <c:pt idx="5410">
                  <c:v>52.323088566706737</c:v>
                </c:pt>
                <c:pt idx="5411">
                  <c:v>52.320425584781809</c:v>
                </c:pt>
                <c:pt idx="5412">
                  <c:v>52.317779591577299</c:v>
                </c:pt>
                <c:pt idx="5413">
                  <c:v>52.315018924509992</c:v>
                </c:pt>
                <c:pt idx="5414">
                  <c:v>52.312525829789209</c:v>
                </c:pt>
                <c:pt idx="5415">
                  <c:v>52.309990263267387</c:v>
                </c:pt>
                <c:pt idx="5416">
                  <c:v>52.307441955205256</c:v>
                </c:pt>
                <c:pt idx="5417">
                  <c:v>52.304723759938987</c:v>
                </c:pt>
                <c:pt idx="5418">
                  <c:v>52.302048036473749</c:v>
                </c:pt>
                <c:pt idx="5419">
                  <c:v>52.299529458672339</c:v>
                </c:pt>
                <c:pt idx="5420">
                  <c:v>52.297078835752593</c:v>
                </c:pt>
                <c:pt idx="5421">
                  <c:v>52.294505044609842</c:v>
                </c:pt>
                <c:pt idx="5422">
                  <c:v>52.291769860623155</c:v>
                </c:pt>
                <c:pt idx="5423">
                  <c:v>52.28901344073595</c:v>
                </c:pt>
                <c:pt idx="5424">
                  <c:v>52.286448143953407</c:v>
                </c:pt>
                <c:pt idx="5425">
                  <c:v>52.284056981555111</c:v>
                </c:pt>
                <c:pt idx="5426">
                  <c:v>52.2815384037537</c:v>
                </c:pt>
                <c:pt idx="5427">
                  <c:v>52.278939129530329</c:v>
                </c:pt>
                <c:pt idx="5428">
                  <c:v>52.27625915888499</c:v>
                </c:pt>
                <c:pt idx="5429">
                  <c:v>52.27367687338203</c:v>
                </c:pt>
                <c:pt idx="5430">
                  <c:v>52.270950183755552</c:v>
                </c:pt>
                <c:pt idx="5431">
                  <c:v>52.268134303346898</c:v>
                </c:pt>
                <c:pt idx="5432">
                  <c:v>52.265288692677522</c:v>
                </c:pt>
                <c:pt idx="5433">
                  <c:v>52.262536519970418</c:v>
                </c:pt>
                <c:pt idx="5434">
                  <c:v>52.259958481647566</c:v>
                </c:pt>
                <c:pt idx="5435">
                  <c:v>52.257397432045124</c:v>
                </c:pt>
                <c:pt idx="5436">
                  <c:v>52.254853371163094</c:v>
                </c:pt>
                <c:pt idx="5437">
                  <c:v>52.252288074380552</c:v>
                </c:pt>
                <c:pt idx="5438">
                  <c:v>52.249803474019977</c:v>
                </c:pt>
                <c:pt idx="5439">
                  <c:v>52.247306132119085</c:v>
                </c:pt>
                <c:pt idx="5440">
                  <c:v>52.244821531758511</c:v>
                </c:pt>
                <c:pt idx="5441">
                  <c:v>52.242251987795861</c:v>
                </c:pt>
                <c:pt idx="5442">
                  <c:v>52.239635724852079</c:v>
                </c:pt>
                <c:pt idx="5443">
                  <c:v>52.237138382951187</c:v>
                </c:pt>
                <c:pt idx="5444">
                  <c:v>52.234615557969683</c:v>
                </c:pt>
                <c:pt idx="5445">
                  <c:v>52.23217767659024</c:v>
                </c:pt>
                <c:pt idx="5446">
                  <c:v>52.229680334689355</c:v>
                </c:pt>
                <c:pt idx="5447">
                  <c:v>52.227149015347635</c:v>
                </c:pt>
                <c:pt idx="5448">
                  <c:v>52.224600707285511</c:v>
                </c:pt>
                <c:pt idx="5449">
                  <c:v>52.222077882303999</c:v>
                </c:pt>
                <c:pt idx="5450">
                  <c:v>52.219533821421969</c:v>
                </c:pt>
                <c:pt idx="5451">
                  <c:v>52.216998254900155</c:v>
                </c:pt>
                <c:pt idx="5452">
                  <c:v>52.214420216577295</c:v>
                </c:pt>
                <c:pt idx="5453">
                  <c:v>52.211893144415683</c:v>
                </c:pt>
                <c:pt idx="5454">
                  <c:v>52.209501982017386</c:v>
                </c:pt>
                <c:pt idx="5455">
                  <c:v>52.20705135909764</c:v>
                </c:pt>
                <c:pt idx="5456">
                  <c:v>52.204664443879444</c:v>
                </c:pt>
                <c:pt idx="5457">
                  <c:v>52.202175596338762</c:v>
                </c:pt>
                <c:pt idx="5458">
                  <c:v>52.199703737518497</c:v>
                </c:pt>
                <c:pt idx="5459">
                  <c:v>52.197223384338024</c:v>
                </c:pt>
                <c:pt idx="5460">
                  <c:v>52.194734536797341</c:v>
                </c:pt>
                <c:pt idx="5461">
                  <c:v>52.192288161057697</c:v>
                </c:pt>
                <c:pt idx="5462">
                  <c:v>52.189850279678261</c:v>
                </c:pt>
                <c:pt idx="5463">
                  <c:v>52.18733170187685</c:v>
                </c:pt>
                <c:pt idx="5464">
                  <c:v>52.184859843056586</c:v>
                </c:pt>
                <c:pt idx="5465">
                  <c:v>52.182400725776631</c:v>
                </c:pt>
                <c:pt idx="5466">
                  <c:v>52.179975585937505</c:v>
                </c:pt>
                <c:pt idx="5467">
                  <c:v>52.17755044609838</c:v>
                </c:pt>
                <c:pt idx="5468">
                  <c:v>52.175095575998526</c:v>
                </c:pt>
                <c:pt idx="5469">
                  <c:v>52.172593986917533</c:v>
                </c:pt>
                <c:pt idx="5470">
                  <c:v>52.17011363373706</c:v>
                </c:pt>
                <c:pt idx="5471">
                  <c:v>52.167582314395347</c:v>
                </c:pt>
                <c:pt idx="5472">
                  <c:v>52.165076478134253</c:v>
                </c:pt>
                <c:pt idx="5473">
                  <c:v>52.16260037213388</c:v>
                </c:pt>
                <c:pt idx="5474">
                  <c:v>52.160124266133508</c:v>
                </c:pt>
                <c:pt idx="5475">
                  <c:v>52.15774159809542</c:v>
                </c:pt>
                <c:pt idx="5476">
                  <c:v>52.155346188517015</c:v>
                </c:pt>
                <c:pt idx="5477">
                  <c:v>52.152942284578408</c:v>
                </c:pt>
                <c:pt idx="5478">
                  <c:v>52.150470425758144</c:v>
                </c:pt>
                <c:pt idx="5479">
                  <c:v>52.14801555565829</c:v>
                </c:pt>
                <c:pt idx="5480">
                  <c:v>52.145603157359474</c:v>
                </c:pt>
                <c:pt idx="5481">
                  <c:v>52.143224736501487</c:v>
                </c:pt>
                <c:pt idx="5482">
                  <c:v>52.140842068463392</c:v>
                </c:pt>
                <c:pt idx="5483">
                  <c:v>52.138408434264058</c:v>
                </c:pt>
                <c:pt idx="5484">
                  <c:v>52.135991788785141</c:v>
                </c:pt>
                <c:pt idx="5485">
                  <c:v>52.133668581268495</c:v>
                </c:pt>
                <c:pt idx="5486">
                  <c:v>52.131358115292166</c:v>
                </c:pt>
                <c:pt idx="5487">
                  <c:v>52.128949964173451</c:v>
                </c:pt>
                <c:pt idx="5488">
                  <c:v>52.126541813054736</c:v>
                </c:pt>
                <c:pt idx="5489">
                  <c:v>52.12407844859468</c:v>
                </c:pt>
                <c:pt idx="5490">
                  <c:v>52.121674544656067</c:v>
                </c:pt>
                <c:pt idx="5491">
                  <c:v>52.119347089959327</c:v>
                </c:pt>
                <c:pt idx="5492">
                  <c:v>52.116989905001851</c:v>
                </c:pt>
                <c:pt idx="5493">
                  <c:v>52.114488315920866</c:v>
                </c:pt>
                <c:pt idx="5494">
                  <c:v>52.111990974019974</c:v>
                </c:pt>
                <c:pt idx="5495">
                  <c:v>52.10957008136095</c:v>
                </c:pt>
                <c:pt idx="5496">
                  <c:v>52.107183166142754</c:v>
                </c:pt>
                <c:pt idx="5497">
                  <c:v>52.104881194526634</c:v>
                </c:pt>
                <c:pt idx="5498">
                  <c:v>52.102515515208957</c:v>
                </c:pt>
                <c:pt idx="5499">
                  <c:v>52.1001753189719</c:v>
                </c:pt>
                <c:pt idx="5500">
                  <c:v>52.097754426312875</c:v>
                </c:pt>
                <c:pt idx="5501">
                  <c:v>52.095325039293641</c:v>
                </c:pt>
                <c:pt idx="5502">
                  <c:v>52.092972101516274</c:v>
                </c:pt>
                <c:pt idx="5503">
                  <c:v>52.090572444757768</c:v>
                </c:pt>
                <c:pt idx="5504">
                  <c:v>52.088261978781439</c:v>
                </c:pt>
                <c:pt idx="5505">
                  <c:v>52.085853827662724</c:v>
                </c:pt>
                <c:pt idx="5506">
                  <c:v>52.083509384245566</c:v>
                </c:pt>
                <c:pt idx="5507">
                  <c:v>52.081249884430477</c:v>
                </c:pt>
                <c:pt idx="5508">
                  <c:v>52.078960654354667</c:v>
                </c:pt>
                <c:pt idx="5509">
                  <c:v>52.076650188378331</c:v>
                </c:pt>
                <c:pt idx="5510">
                  <c:v>52.074276014700452</c:v>
                </c:pt>
                <c:pt idx="5511">
                  <c:v>52.071906088202667</c:v>
                </c:pt>
                <c:pt idx="5512">
                  <c:v>52.069493689903851</c:v>
                </c:pt>
                <c:pt idx="5513">
                  <c:v>52.067085538785136</c:v>
                </c:pt>
                <c:pt idx="5514">
                  <c:v>52.064566960983733</c:v>
                </c:pt>
                <c:pt idx="5515">
                  <c:v>52.06205263036243</c:v>
                </c:pt>
                <c:pt idx="5516">
                  <c:v>52.059665715144234</c:v>
                </c:pt>
                <c:pt idx="5517">
                  <c:v>52.057295788646456</c:v>
                </c:pt>
                <c:pt idx="5518">
                  <c:v>52.055027794471158</c:v>
                </c:pt>
                <c:pt idx="5519">
                  <c:v>52.05273431721524</c:v>
                </c:pt>
                <c:pt idx="5520">
                  <c:v>52.050423851238911</c:v>
                </c:pt>
                <c:pt idx="5521">
                  <c:v>52.048070913461544</c:v>
                </c:pt>
                <c:pt idx="5522">
                  <c:v>52.045747705944898</c:v>
                </c:pt>
                <c:pt idx="5523">
                  <c:v>52.043373532267019</c:v>
                </c:pt>
                <c:pt idx="5524">
                  <c:v>52.041063066290683</c:v>
                </c:pt>
                <c:pt idx="5525">
                  <c:v>52.038688892612804</c:v>
                </c:pt>
                <c:pt idx="5526">
                  <c:v>52.03631047175481</c:v>
                </c:pt>
                <c:pt idx="5527">
                  <c:v>52.034021241679</c:v>
                </c:pt>
                <c:pt idx="5528">
                  <c:v>52.031765989044011</c:v>
                </c:pt>
                <c:pt idx="5529">
                  <c:v>52.028907636834326</c:v>
                </c:pt>
                <c:pt idx="5530">
                  <c:v>52.026563193417168</c:v>
                </c:pt>
                <c:pt idx="5531">
                  <c:v>52.02432068232249</c:v>
                </c:pt>
                <c:pt idx="5532">
                  <c:v>52.021865812222636</c:v>
                </c:pt>
                <c:pt idx="5533">
                  <c:v>52.019529863165687</c:v>
                </c:pt>
                <c:pt idx="5534">
                  <c:v>52.017185419748529</c:v>
                </c:pt>
                <c:pt idx="5535">
                  <c:v>52.014845223511472</c:v>
                </c:pt>
                <c:pt idx="5536">
                  <c:v>52.012500780094307</c:v>
                </c:pt>
                <c:pt idx="5537">
                  <c:v>52.010164831037358</c:v>
                </c:pt>
                <c:pt idx="5538">
                  <c:v>52.007896836862059</c:v>
                </c:pt>
                <c:pt idx="5539">
                  <c:v>52.005713786288837</c:v>
                </c:pt>
                <c:pt idx="5540">
                  <c:v>52.003526488535506</c:v>
                </c:pt>
                <c:pt idx="5541">
                  <c:v>52.001279730260727</c:v>
                </c:pt>
                <c:pt idx="5542">
                  <c:v>51.998982005824708</c:v>
                </c:pt>
                <c:pt idx="5543">
                  <c:v>51.996671539848379</c:v>
                </c:pt>
                <c:pt idx="5544">
                  <c:v>51.99440354567308</c:v>
                </c:pt>
                <c:pt idx="5545">
                  <c:v>51.992118562777371</c:v>
                </c:pt>
                <c:pt idx="5546">
                  <c:v>51.989829332701561</c:v>
                </c:pt>
                <c:pt idx="5547">
                  <c:v>51.987501878004814</c:v>
                </c:pt>
                <c:pt idx="5548">
                  <c:v>51.985161681767757</c:v>
                </c:pt>
                <c:pt idx="5549">
                  <c:v>51.982906429132768</c:v>
                </c:pt>
                <c:pt idx="5550">
                  <c:v>51.980663918038097</c:v>
                </c:pt>
                <c:pt idx="5551">
                  <c:v>51.978459631564355</c:v>
                </c:pt>
                <c:pt idx="5552">
                  <c:v>51.976251097910506</c:v>
                </c:pt>
                <c:pt idx="5553">
                  <c:v>51.974046811436764</c:v>
                </c:pt>
                <c:pt idx="5554">
                  <c:v>51.971749087000745</c:v>
                </c:pt>
                <c:pt idx="5555">
                  <c:v>51.969481092825447</c:v>
                </c:pt>
                <c:pt idx="5556">
                  <c:v>51.967251323271086</c:v>
                </c:pt>
                <c:pt idx="5557">
                  <c:v>51.965004564996306</c:v>
                </c:pt>
                <c:pt idx="5558">
                  <c:v>51.962736570821008</c:v>
                </c:pt>
                <c:pt idx="5559">
                  <c:v>51.960421857664578</c:v>
                </c:pt>
                <c:pt idx="5560">
                  <c:v>51.95811563886835</c:v>
                </c:pt>
                <c:pt idx="5561">
                  <c:v>51.955890116494089</c:v>
                </c:pt>
                <c:pt idx="5562">
                  <c:v>51.953651852579519</c:v>
                </c:pt>
                <c:pt idx="5563">
                  <c:v>51.950776511649416</c:v>
                </c:pt>
                <c:pt idx="5564">
                  <c:v>51.948525506194528</c:v>
                </c:pt>
                <c:pt idx="5565">
                  <c:v>51.946261759199338</c:v>
                </c:pt>
                <c:pt idx="5566">
                  <c:v>51.943985270663838</c:v>
                </c:pt>
                <c:pt idx="5567">
                  <c:v>51.941797972910507</c:v>
                </c:pt>
                <c:pt idx="5568">
                  <c:v>51.939576697716348</c:v>
                </c:pt>
                <c:pt idx="5569">
                  <c:v>51.937189782498159</c:v>
                </c:pt>
                <c:pt idx="5570">
                  <c:v>51.934815608820273</c:v>
                </c:pt>
                <c:pt idx="5571">
                  <c:v>51.932398963341349</c:v>
                </c:pt>
                <c:pt idx="5572">
                  <c:v>51.930177688147197</c:v>
                </c:pt>
                <c:pt idx="5573">
                  <c:v>51.927276864136466</c:v>
                </c:pt>
                <c:pt idx="5574">
                  <c:v>51.925072577662725</c:v>
                </c:pt>
                <c:pt idx="5575">
                  <c:v>51.922817325027744</c:v>
                </c:pt>
                <c:pt idx="5576">
                  <c:v>51.920638521634622</c:v>
                </c:pt>
                <c:pt idx="5577">
                  <c:v>51.918455471061392</c:v>
                </c:pt>
                <c:pt idx="5578">
                  <c:v>51.915575882951188</c:v>
                </c:pt>
                <c:pt idx="5579">
                  <c:v>51.913329124676409</c:v>
                </c:pt>
                <c:pt idx="5580">
                  <c:v>51.91101865870008</c:v>
                </c:pt>
                <c:pt idx="5581">
                  <c:v>51.908708192723751</c:v>
                </c:pt>
                <c:pt idx="5582">
                  <c:v>51.906406221107623</c:v>
                </c:pt>
                <c:pt idx="5583">
                  <c:v>51.904150968472635</c:v>
                </c:pt>
                <c:pt idx="5584">
                  <c:v>51.901339335244089</c:v>
                </c:pt>
                <c:pt idx="5585">
                  <c:v>51.899164779031068</c:v>
                </c:pt>
                <c:pt idx="5586">
                  <c:v>51.896930762296606</c:v>
                </c:pt>
                <c:pt idx="5587">
                  <c:v>51.894675509661617</c:v>
                </c:pt>
                <c:pt idx="5588">
                  <c:v>51.892488211908287</c:v>
                </c:pt>
                <c:pt idx="5589">
                  <c:v>51.889634106878702</c:v>
                </c:pt>
                <c:pt idx="5590">
                  <c:v>51.886767260308808</c:v>
                </c:pt>
                <c:pt idx="5591">
                  <c:v>51.884516254853928</c:v>
                </c:pt>
                <c:pt idx="5592">
                  <c:v>51.882290732479667</c:v>
                </c:pt>
                <c:pt idx="5593">
                  <c:v>51.880082198825818</c:v>
                </c:pt>
                <c:pt idx="5594">
                  <c:v>51.877223846616126</c:v>
                </c:pt>
                <c:pt idx="5595">
                  <c:v>51.874357000046231</c:v>
                </c:pt>
                <c:pt idx="5596">
                  <c:v>51.872173949473009</c:v>
                </c:pt>
                <c:pt idx="5597">
                  <c:v>51.869294361362797</c:v>
                </c:pt>
                <c:pt idx="5598">
                  <c:v>51.866406278892384</c:v>
                </c:pt>
                <c:pt idx="5599">
                  <c:v>51.864223228319162</c:v>
                </c:pt>
                <c:pt idx="5600">
                  <c:v>51.861997705944901</c:v>
                </c:pt>
                <c:pt idx="5601">
                  <c:v>51.859139353735209</c:v>
                </c:pt>
                <c:pt idx="5602">
                  <c:v>51.856348956407182</c:v>
                </c:pt>
                <c:pt idx="5603">
                  <c:v>51.853567053439356</c:v>
                </c:pt>
                <c:pt idx="5604">
                  <c:v>51.850853105353188</c:v>
                </c:pt>
                <c:pt idx="5605">
                  <c:v>51.848147651627222</c:v>
                </c:pt>
                <c:pt idx="5606">
                  <c:v>51.84522559171598</c:v>
                </c:pt>
                <c:pt idx="5607">
                  <c:v>51.843021305242239</c:v>
                </c:pt>
                <c:pt idx="5608">
                  <c:v>51.840795782867978</c:v>
                </c:pt>
                <c:pt idx="5609">
                  <c:v>51.838018127080254</c:v>
                </c:pt>
                <c:pt idx="5610">
                  <c:v>51.835835076507031</c:v>
                </c:pt>
                <c:pt idx="5611">
                  <c:v>51.83365627311391</c:v>
                </c:pt>
                <c:pt idx="5612">
                  <c:v>51.831456233820269</c:v>
                </c:pt>
                <c:pt idx="5613">
                  <c:v>51.829268936066946</c:v>
                </c:pt>
                <c:pt idx="5614">
                  <c:v>51.826508268999632</c:v>
                </c:pt>
                <c:pt idx="5615">
                  <c:v>51.82386652297523</c:v>
                </c:pt>
                <c:pt idx="5616">
                  <c:v>51.821088867187505</c:v>
                </c:pt>
                <c:pt idx="5617">
                  <c:v>51.818196537536984</c:v>
                </c:pt>
                <c:pt idx="5618">
                  <c:v>51.815397645848748</c:v>
                </c:pt>
                <c:pt idx="5619">
                  <c:v>51.812556282359473</c:v>
                </c:pt>
                <c:pt idx="5620">
                  <c:v>51.809736154770718</c:v>
                </c:pt>
                <c:pt idx="5621">
                  <c:v>51.807536115477077</c:v>
                </c:pt>
                <c:pt idx="5622">
                  <c:v>51.804614055565835</c:v>
                </c:pt>
                <c:pt idx="5623">
                  <c:v>51.801798175157181</c:v>
                </c:pt>
                <c:pt idx="5624">
                  <c:v>51.799058743990386</c:v>
                </c:pt>
                <c:pt idx="5625">
                  <c:v>51.796306571283289</c:v>
                </c:pt>
                <c:pt idx="5626">
                  <c:v>51.793486443694533</c:v>
                </c:pt>
                <c:pt idx="5627">
                  <c:v>51.790628091484841</c:v>
                </c:pt>
                <c:pt idx="5628">
                  <c:v>51.787943873659401</c:v>
                </c:pt>
                <c:pt idx="5629">
                  <c:v>51.785174712231886</c:v>
                </c:pt>
                <c:pt idx="5630">
                  <c:v>51.782261146680845</c:v>
                </c:pt>
                <c:pt idx="5631">
                  <c:v>51.779385805750742</c:v>
                </c:pt>
                <c:pt idx="5632">
                  <c:v>51.776629385863544</c:v>
                </c:pt>
                <c:pt idx="5633">
                  <c:v>51.774059841900893</c:v>
                </c:pt>
                <c:pt idx="5634">
                  <c:v>51.771422343056585</c:v>
                </c:pt>
                <c:pt idx="5635">
                  <c:v>51.768636192908659</c:v>
                </c:pt>
                <c:pt idx="5636">
                  <c:v>51.765777840698966</c:v>
                </c:pt>
                <c:pt idx="5637">
                  <c:v>51.762932230029591</c:v>
                </c:pt>
                <c:pt idx="5638">
                  <c:v>51.760112102440836</c:v>
                </c:pt>
                <c:pt idx="5639">
                  <c:v>51.757274986131662</c:v>
                </c:pt>
                <c:pt idx="5640">
                  <c:v>51.75441663392197</c:v>
                </c:pt>
                <c:pt idx="5641">
                  <c:v>51.751630483774044</c:v>
                </c:pt>
                <c:pt idx="5642">
                  <c:v>51.748980243389425</c:v>
                </c:pt>
                <c:pt idx="5643">
                  <c:v>51.746457418407921</c:v>
                </c:pt>
                <c:pt idx="5644">
                  <c:v>51.743768953402373</c:v>
                </c:pt>
                <c:pt idx="5645">
                  <c:v>51.740910601192681</c:v>
                </c:pt>
                <c:pt idx="5646">
                  <c:v>51.738719056259249</c:v>
                </c:pt>
                <c:pt idx="5647">
                  <c:v>51.735966883552152</c:v>
                </c:pt>
                <c:pt idx="5648">
                  <c:v>51.733346373428262</c:v>
                </c:pt>
                <c:pt idx="5649">
                  <c:v>51.730653661242606</c:v>
                </c:pt>
                <c:pt idx="5650">
                  <c:v>51.727931218796229</c:v>
                </c:pt>
                <c:pt idx="5651">
                  <c:v>51.72520028198965</c:v>
                </c:pt>
                <c:pt idx="5652">
                  <c:v>51.72260525494638</c:v>
                </c:pt>
                <c:pt idx="5653">
                  <c:v>51.720001733542901</c:v>
                </c:pt>
                <c:pt idx="5654">
                  <c:v>51.717292032636841</c:v>
                </c:pt>
                <c:pt idx="5655">
                  <c:v>51.714484646588389</c:v>
                </c:pt>
                <c:pt idx="5656">
                  <c:v>51.711864136464499</c:v>
                </c:pt>
                <c:pt idx="5657">
                  <c:v>51.709201154539578</c:v>
                </c:pt>
                <c:pt idx="5658">
                  <c:v>51.706521183894239</c:v>
                </c:pt>
                <c:pt idx="5659">
                  <c:v>51.703752022466723</c:v>
                </c:pt>
                <c:pt idx="5660">
                  <c:v>51.7009786138591</c:v>
                </c:pt>
                <c:pt idx="5661">
                  <c:v>51.698426058616867</c:v>
                </c:pt>
                <c:pt idx="5662">
                  <c:v>51.695915975175673</c:v>
                </c:pt>
                <c:pt idx="5663">
                  <c:v>51.693252993250745</c:v>
                </c:pt>
                <c:pt idx="5664">
                  <c:v>51.691078437037724</c:v>
                </c:pt>
                <c:pt idx="5665">
                  <c:v>51.688861409023673</c:v>
                </c:pt>
                <c:pt idx="5666">
                  <c:v>51.686177191198226</c:v>
                </c:pt>
                <c:pt idx="5667">
                  <c:v>51.683582164154963</c:v>
                </c:pt>
                <c:pt idx="5668">
                  <c:v>51.680902193509617</c:v>
                </c:pt>
                <c:pt idx="5669">
                  <c:v>51.678213728504076</c:v>
                </c:pt>
                <c:pt idx="5670">
                  <c:v>51.675588971200078</c:v>
                </c:pt>
                <c:pt idx="5671">
                  <c:v>51.672959966715979</c:v>
                </c:pt>
                <c:pt idx="5672">
                  <c:v>51.670339456592089</c:v>
                </c:pt>
                <c:pt idx="5673">
                  <c:v>51.667731688008509</c:v>
                </c:pt>
                <c:pt idx="5674">
                  <c:v>51.665017739922341</c:v>
                </c:pt>
                <c:pt idx="5675">
                  <c:v>51.662350510817312</c:v>
                </c:pt>
                <c:pt idx="5676">
                  <c:v>51.65977247249446</c:v>
                </c:pt>
                <c:pt idx="5677">
                  <c:v>51.657045782867975</c:v>
                </c:pt>
                <c:pt idx="5678">
                  <c:v>51.654276621440466</c:v>
                </c:pt>
                <c:pt idx="5679">
                  <c:v>51.651477729752223</c:v>
                </c:pt>
                <c:pt idx="5680">
                  <c:v>51.648818995007403</c:v>
                </c:pt>
                <c:pt idx="5681">
                  <c:v>51.646291922845791</c:v>
                </c:pt>
                <c:pt idx="5682">
                  <c:v>51.643807322485209</c:v>
                </c:pt>
                <c:pt idx="5683">
                  <c:v>51.641288744683806</c:v>
                </c:pt>
                <c:pt idx="5684">
                  <c:v>51.638613021218568</c:v>
                </c:pt>
                <c:pt idx="5685">
                  <c:v>51.635962780833957</c:v>
                </c:pt>
                <c:pt idx="5686">
                  <c:v>51.633397484051407</c:v>
                </c:pt>
                <c:pt idx="5687">
                  <c:v>51.63070901904586</c:v>
                </c:pt>
                <c:pt idx="5688">
                  <c:v>51.628088508921969</c:v>
                </c:pt>
                <c:pt idx="5689">
                  <c:v>51.625484987518497</c:v>
                </c:pt>
                <c:pt idx="5690">
                  <c:v>51.622923937916056</c:v>
                </c:pt>
                <c:pt idx="5691">
                  <c:v>51.620430843195273</c:v>
                </c:pt>
                <c:pt idx="5692">
                  <c:v>51.617895276673451</c:v>
                </c:pt>
                <c:pt idx="5693">
                  <c:v>51.615351215791428</c:v>
                </c:pt>
                <c:pt idx="5694">
                  <c:v>51.612756188748158</c:v>
                </c:pt>
                <c:pt idx="5695">
                  <c:v>51.610199386325817</c:v>
                </c:pt>
                <c:pt idx="5696">
                  <c:v>51.607634089543275</c:v>
                </c:pt>
                <c:pt idx="5697">
                  <c:v>51.605043309680106</c:v>
                </c:pt>
                <c:pt idx="5698">
                  <c:v>51.602376080575077</c:v>
                </c:pt>
                <c:pt idx="5699">
                  <c:v>51.599691862749637</c:v>
                </c:pt>
                <c:pt idx="5700">
                  <c:v>51.597109577246677</c:v>
                </c:pt>
                <c:pt idx="5701">
                  <c:v>51.594726909208582</c:v>
                </c:pt>
                <c:pt idx="5702">
                  <c:v>51.592323005269975</c:v>
                </c:pt>
                <c:pt idx="5703">
                  <c:v>51.589727978226705</c:v>
                </c:pt>
                <c:pt idx="5704">
                  <c:v>51.586971558339499</c:v>
                </c:pt>
                <c:pt idx="5705">
                  <c:v>51.584393520016647</c:v>
                </c:pt>
                <c:pt idx="5706">
                  <c:v>51.581874942215244</c:v>
                </c:pt>
                <c:pt idx="5707">
                  <c:v>51.579313892612802</c:v>
                </c:pt>
                <c:pt idx="5708">
                  <c:v>51.576676393768494</c:v>
                </c:pt>
                <c:pt idx="5709">
                  <c:v>51.574081366725224</c:v>
                </c:pt>
                <c:pt idx="5710">
                  <c:v>51.571490586862062</c:v>
                </c:pt>
                <c:pt idx="5711">
                  <c:v>51.569061199842828</c:v>
                </c:pt>
                <c:pt idx="5712">
                  <c:v>51.566627565643493</c:v>
                </c:pt>
                <c:pt idx="5713">
                  <c:v>51.563981572438983</c:v>
                </c:pt>
                <c:pt idx="5714">
                  <c:v>51.561148703309918</c:v>
                </c:pt>
                <c:pt idx="5715">
                  <c:v>51.558481474204889</c:v>
                </c:pt>
                <c:pt idx="5716">
                  <c:v>51.555894941521821</c:v>
                </c:pt>
                <c:pt idx="5717">
                  <c:v>51.553261689857621</c:v>
                </c:pt>
                <c:pt idx="5718">
                  <c:v>51.550416079188246</c:v>
                </c:pt>
                <c:pt idx="5719">
                  <c:v>51.547702131102078</c:v>
                </c:pt>
                <c:pt idx="5720">
                  <c:v>51.54502640763684</c:v>
                </c:pt>
                <c:pt idx="5721">
                  <c:v>51.542410144693051</c:v>
                </c:pt>
                <c:pt idx="5722">
                  <c:v>51.54018462231879</c:v>
                </c:pt>
                <c:pt idx="5723">
                  <c:v>51.537364494730035</c:v>
                </c:pt>
                <c:pt idx="5724">
                  <c:v>51.534578344582108</c:v>
                </c:pt>
                <c:pt idx="5725">
                  <c:v>51.531868643676042</c:v>
                </c:pt>
                <c:pt idx="5726">
                  <c:v>51.52934581869453</c:v>
                </c:pt>
                <c:pt idx="5727">
                  <c:v>51.52672530857064</c:v>
                </c:pt>
                <c:pt idx="5728">
                  <c:v>51.523981630223744</c:v>
                </c:pt>
                <c:pt idx="5729">
                  <c:v>51.521310153938614</c:v>
                </c:pt>
                <c:pt idx="5730">
                  <c:v>51.518859531018869</c:v>
                </c:pt>
                <c:pt idx="5731">
                  <c:v>51.516481110160875</c:v>
                </c:pt>
                <c:pt idx="5732">
                  <c:v>51.51398376825999</c:v>
                </c:pt>
                <c:pt idx="5733">
                  <c:v>51.511371752496309</c:v>
                </c:pt>
                <c:pt idx="5734">
                  <c:v>51.50878097263314</c:v>
                </c:pt>
                <c:pt idx="5735">
                  <c:v>51.506219923030699</c:v>
                </c:pt>
                <c:pt idx="5736">
                  <c:v>51.503671614968567</c:v>
                </c:pt>
                <c:pt idx="5737">
                  <c:v>51.501055352024785</c:v>
                </c:pt>
                <c:pt idx="5738">
                  <c:v>51.498256460336542</c:v>
                </c:pt>
                <c:pt idx="5739">
                  <c:v>51.495691163554</c:v>
                </c:pt>
                <c:pt idx="5740">
                  <c:v>51.493308495515905</c:v>
                </c:pt>
                <c:pt idx="5741">
                  <c:v>51.491027759800303</c:v>
                </c:pt>
                <c:pt idx="5742">
                  <c:v>51.48854740661983</c:v>
                </c:pt>
                <c:pt idx="5743">
                  <c:v>51.485867435974484</c:v>
                </c:pt>
                <c:pt idx="5744">
                  <c:v>51.483208701229664</c:v>
                </c:pt>
                <c:pt idx="5745">
                  <c:v>51.480770819850228</c:v>
                </c:pt>
                <c:pt idx="5746">
                  <c:v>51.478460353873892</c:v>
                </c:pt>
                <c:pt idx="5747">
                  <c:v>51.47593328171228</c:v>
                </c:pt>
                <c:pt idx="5748">
                  <c:v>51.473215086446011</c:v>
                </c:pt>
                <c:pt idx="5749">
                  <c:v>51.470586081961912</c:v>
                </c:pt>
                <c:pt idx="5750">
                  <c:v>51.468143953402368</c:v>
                </c:pt>
                <c:pt idx="5751">
                  <c:v>51.465922678208216</c:v>
                </c:pt>
                <c:pt idx="5752">
                  <c:v>51.463412594767014</c:v>
                </c:pt>
                <c:pt idx="5753">
                  <c:v>51.460894016965611</c:v>
                </c:pt>
                <c:pt idx="5754">
                  <c:v>51.458345708903479</c:v>
                </c:pt>
                <c:pt idx="5755">
                  <c:v>51.455971535225594</c:v>
                </c:pt>
                <c:pt idx="5756">
                  <c:v>51.453469946144608</c:v>
                </c:pt>
                <c:pt idx="5757">
                  <c:v>51.45081970575999</c:v>
                </c:pt>
                <c:pt idx="5758">
                  <c:v>51.448615419286249</c:v>
                </c:pt>
                <c:pt idx="5759">
                  <c:v>51.445812280417904</c:v>
                </c:pt>
                <c:pt idx="5760">
                  <c:v>51.443374399038468</c:v>
                </c:pt>
                <c:pt idx="5761">
                  <c:v>51.441059685882031</c:v>
                </c:pt>
                <c:pt idx="5762">
                  <c:v>51.438651534763316</c:v>
                </c:pt>
                <c:pt idx="5763">
                  <c:v>51.436149945682324</c:v>
                </c:pt>
                <c:pt idx="5764">
                  <c:v>51.433707817122787</c:v>
                </c:pt>
                <c:pt idx="5765">
                  <c:v>51.431291171643863</c:v>
                </c:pt>
                <c:pt idx="5766">
                  <c:v>51.428891514885358</c:v>
                </c:pt>
                <c:pt idx="5767">
                  <c:v>51.426436644785511</c:v>
                </c:pt>
                <c:pt idx="5768">
                  <c:v>51.423973280325448</c:v>
                </c:pt>
                <c:pt idx="5769">
                  <c:v>51.421560882026633</c:v>
                </c:pt>
                <c:pt idx="5770">
                  <c:v>51.419131495007399</c:v>
                </c:pt>
                <c:pt idx="5771">
                  <c:v>51.416697860808064</c:v>
                </c:pt>
                <c:pt idx="5772">
                  <c:v>51.414340675850596</c:v>
                </c:pt>
                <c:pt idx="5773">
                  <c:v>51.411958007812501</c:v>
                </c:pt>
                <c:pt idx="5774">
                  <c:v>51.409600822855033</c:v>
                </c:pt>
                <c:pt idx="5775">
                  <c:v>51.407167188655698</c:v>
                </c:pt>
                <c:pt idx="5776">
                  <c:v>51.404729307276263</c:v>
                </c:pt>
                <c:pt idx="5777">
                  <c:v>51.402342392058067</c:v>
                </c:pt>
                <c:pt idx="5778">
                  <c:v>51.399917252218941</c:v>
                </c:pt>
                <c:pt idx="5779">
                  <c:v>51.397449640578778</c:v>
                </c:pt>
                <c:pt idx="5780">
                  <c:v>51.395024500739652</c:v>
                </c:pt>
                <c:pt idx="5781">
                  <c:v>51.392637585521456</c:v>
                </c:pt>
                <c:pt idx="5782">
                  <c:v>51.39031437800481</c:v>
                </c:pt>
                <c:pt idx="5783">
                  <c:v>51.388050631009619</c:v>
                </c:pt>
                <c:pt idx="5784">
                  <c:v>51.385723176312872</c:v>
                </c:pt>
                <c:pt idx="5785">
                  <c:v>51.383306530833956</c:v>
                </c:pt>
                <c:pt idx="5786">
                  <c:v>51.380923862795861</c:v>
                </c:pt>
                <c:pt idx="5787">
                  <c:v>51.378587913738912</c:v>
                </c:pt>
                <c:pt idx="5788">
                  <c:v>51.376302930843202</c:v>
                </c:pt>
                <c:pt idx="5789">
                  <c:v>51.373899026904589</c:v>
                </c:pt>
                <c:pt idx="5790">
                  <c:v>51.371524853226703</c:v>
                </c:pt>
                <c:pt idx="5791">
                  <c:v>51.369112454927887</c:v>
                </c:pt>
                <c:pt idx="5792">
                  <c:v>51.366793494591349</c:v>
                </c:pt>
                <c:pt idx="5793">
                  <c:v>51.364525500416057</c:v>
                </c:pt>
                <c:pt idx="5794">
                  <c:v>51.362185304179</c:v>
                </c:pt>
                <c:pt idx="5795">
                  <c:v>51.359730434079147</c:v>
                </c:pt>
                <c:pt idx="5796">
                  <c:v>51.357305294240021</c:v>
                </c:pt>
                <c:pt idx="5797">
                  <c:v>51.355003322623894</c:v>
                </c:pt>
                <c:pt idx="5798">
                  <c:v>51.352722586908286</c:v>
                </c:pt>
                <c:pt idx="5799">
                  <c:v>51.350318682969679</c:v>
                </c:pt>
                <c:pt idx="5800">
                  <c:v>51.347808599528484</c:v>
                </c:pt>
                <c:pt idx="5801">
                  <c:v>51.345349482248523</c:v>
                </c:pt>
                <c:pt idx="5802">
                  <c:v>51.343000791651264</c:v>
                </c:pt>
                <c:pt idx="5803">
                  <c:v>51.340673336954517</c:v>
                </c:pt>
                <c:pt idx="5804">
                  <c:v>51.338464803300667</c:v>
                </c:pt>
                <c:pt idx="5805">
                  <c:v>51.336247775286616</c:v>
                </c:pt>
                <c:pt idx="5806">
                  <c:v>51.334030747272564</c:v>
                </c:pt>
                <c:pt idx="5807">
                  <c:v>51.331648079234469</c:v>
                </c:pt>
                <c:pt idx="5808">
                  <c:v>51.329316377357621</c:v>
                </c:pt>
                <c:pt idx="5809">
                  <c:v>51.327005911381292</c:v>
                </c:pt>
                <c:pt idx="5810">
                  <c:v>51.324784636187132</c:v>
                </c:pt>
                <c:pt idx="5811">
                  <c:v>51.322384979428627</c:v>
                </c:pt>
                <c:pt idx="5812">
                  <c:v>51.320074513452298</c:v>
                </c:pt>
                <c:pt idx="5813">
                  <c:v>51.317785283376487</c:v>
                </c:pt>
                <c:pt idx="5814">
                  <c:v>51.315487558940461</c:v>
                </c:pt>
                <c:pt idx="5815">
                  <c:v>51.313211070404961</c:v>
                </c:pt>
                <c:pt idx="5816">
                  <c:v>51.311006783931219</c:v>
                </c:pt>
                <c:pt idx="5817">
                  <c:v>51.308641104613542</c:v>
                </c:pt>
                <c:pt idx="5818">
                  <c:v>51.306360368897934</c:v>
                </c:pt>
                <c:pt idx="5819">
                  <c:v>51.304168823964503</c:v>
                </c:pt>
                <c:pt idx="5820">
                  <c:v>51.301968784670862</c:v>
                </c:pt>
                <c:pt idx="5821">
                  <c:v>51.299598858173084</c:v>
                </c:pt>
                <c:pt idx="5822">
                  <c:v>51.297126999352813</c:v>
                </c:pt>
                <c:pt idx="5823">
                  <c:v>51.294748578494826</c:v>
                </c:pt>
                <c:pt idx="5824">
                  <c:v>51.292429618158287</c:v>
                </c:pt>
                <c:pt idx="5825">
                  <c:v>51.290216837324337</c:v>
                </c:pt>
                <c:pt idx="5826">
                  <c:v>51.287596327200447</c:v>
                </c:pt>
                <c:pt idx="5827">
                  <c:v>51.285404782267015</c:v>
                </c:pt>
                <c:pt idx="5828">
                  <c:v>51.283081574750376</c:v>
                </c:pt>
                <c:pt idx="5829">
                  <c:v>51.280817827755179</c:v>
                </c:pt>
                <c:pt idx="5830">
                  <c:v>51.27854558639978</c:v>
                </c:pt>
                <c:pt idx="5831">
                  <c:v>51.276290333764798</c:v>
                </c:pt>
                <c:pt idx="5832">
                  <c:v>51.273967126248152</c:v>
                </c:pt>
                <c:pt idx="5833">
                  <c:v>51.271677896172342</c:v>
                </c:pt>
                <c:pt idx="5834">
                  <c:v>51.269363183015905</c:v>
                </c:pt>
                <c:pt idx="5835">
                  <c:v>51.267073952940095</c:v>
                </c:pt>
                <c:pt idx="5836">
                  <c:v>51.264750745423449</c:v>
                </c:pt>
                <c:pt idx="5837">
                  <c:v>51.26208351631842</c:v>
                </c:pt>
                <c:pt idx="5838">
                  <c:v>51.259420534393499</c:v>
                </c:pt>
                <c:pt idx="5839">
                  <c:v>51.257173776118719</c:v>
                </c:pt>
                <c:pt idx="5840">
                  <c:v>51.254871804502592</c:v>
                </c:pt>
                <c:pt idx="5841">
                  <c:v>51.252671765208952</c:v>
                </c:pt>
                <c:pt idx="5842">
                  <c:v>51.250488714635729</c:v>
                </c:pt>
                <c:pt idx="5843">
                  <c:v>51.24821647328033</c:v>
                </c:pt>
                <c:pt idx="5844">
                  <c:v>51.245829558062134</c:v>
                </c:pt>
                <c:pt idx="5845">
                  <c:v>51.243412912583217</c:v>
                </c:pt>
                <c:pt idx="5846">
                  <c:v>51.241132176867609</c:v>
                </c:pt>
                <c:pt idx="5847">
                  <c:v>51.238949126294386</c:v>
                </c:pt>
                <c:pt idx="5848">
                  <c:v>51.236753334180847</c:v>
                </c:pt>
                <c:pt idx="5849">
                  <c:v>51.234094599436027</c:v>
                </c:pt>
                <c:pt idx="5850">
                  <c:v>51.231864829881658</c:v>
                </c:pt>
                <c:pt idx="5851">
                  <c:v>51.229596835706367</c:v>
                </c:pt>
                <c:pt idx="5852">
                  <c:v>51.227354324611689</c:v>
                </c:pt>
                <c:pt idx="5853">
                  <c:v>51.224644623705629</c:v>
                </c:pt>
                <c:pt idx="5854">
                  <c:v>51.221913686899043</c:v>
                </c:pt>
                <c:pt idx="5855">
                  <c:v>51.219637198363543</c:v>
                </c:pt>
                <c:pt idx="5856">
                  <c:v>51.217428664709693</c:v>
                </c:pt>
                <c:pt idx="5857">
                  <c:v>51.214740199704146</c:v>
                </c:pt>
                <c:pt idx="5858">
                  <c:v>51.212072970599117</c:v>
                </c:pt>
                <c:pt idx="5859">
                  <c:v>51.209894167205995</c:v>
                </c:pt>
                <c:pt idx="5860">
                  <c:v>51.207269409902004</c:v>
                </c:pt>
                <c:pt idx="5861">
                  <c:v>51.205060876248154</c:v>
                </c:pt>
                <c:pt idx="5862">
                  <c:v>51.202831106693793</c:v>
                </c:pt>
                <c:pt idx="5863">
                  <c:v>51.200155383228555</c:v>
                </c:pt>
                <c:pt idx="5864">
                  <c:v>51.197709007488911</c:v>
                </c:pt>
                <c:pt idx="5865">
                  <c:v>51.195198924047709</c:v>
                </c:pt>
                <c:pt idx="5866">
                  <c:v>51.192705829326925</c:v>
                </c:pt>
                <c:pt idx="5867">
                  <c:v>51.190335902829148</c:v>
                </c:pt>
                <c:pt idx="5868">
                  <c:v>51.188089144554368</c:v>
                </c:pt>
                <c:pt idx="5869">
                  <c:v>51.185897599620937</c:v>
                </c:pt>
                <c:pt idx="5870">
                  <c:v>51.183209134615389</c:v>
                </c:pt>
                <c:pt idx="5871">
                  <c:v>51.180996353781438</c:v>
                </c:pt>
                <c:pt idx="5872">
                  <c:v>51.178685887805109</c:v>
                </c:pt>
                <c:pt idx="5873">
                  <c:v>51.176362680288463</c:v>
                </c:pt>
                <c:pt idx="5874">
                  <c:v>51.174056461492235</c:v>
                </c:pt>
                <c:pt idx="5875">
                  <c:v>51.171754489876115</c:v>
                </c:pt>
                <c:pt idx="5876">
                  <c:v>51.169465259800297</c:v>
                </c:pt>
                <c:pt idx="5877">
                  <c:v>51.167252478966354</c:v>
                </c:pt>
                <c:pt idx="5878">
                  <c:v>51.164547025240388</c:v>
                </c:pt>
                <c:pt idx="5879">
                  <c:v>51.162363974667166</c:v>
                </c:pt>
                <c:pt idx="5880">
                  <c:v>51.159688251201928</c:v>
                </c:pt>
                <c:pt idx="5881">
                  <c:v>51.15698704465607</c:v>
                </c:pt>
                <c:pt idx="5882">
                  <c:v>51.154719050480772</c:v>
                </c:pt>
                <c:pt idx="5883">
                  <c:v>51.152519011187138</c:v>
                </c:pt>
                <c:pt idx="5884">
                  <c:v>51.150323219073599</c:v>
                </c:pt>
                <c:pt idx="5885">
                  <c:v>51.14761776534764</c:v>
                </c:pt>
                <c:pt idx="5886">
                  <c:v>51.14543471477441</c:v>
                </c:pt>
                <c:pt idx="5887">
                  <c:v>51.143230428300669</c:v>
                </c:pt>
                <c:pt idx="5888">
                  <c:v>51.140953939765168</c:v>
                </c:pt>
                <c:pt idx="5889">
                  <c:v>51.138766642011838</c:v>
                </c:pt>
                <c:pt idx="5890">
                  <c:v>51.136188603688986</c:v>
                </c:pt>
                <c:pt idx="5891">
                  <c:v>51.133665778707474</c:v>
                </c:pt>
                <c:pt idx="5892">
                  <c:v>51.130922100360578</c:v>
                </c:pt>
                <c:pt idx="5893">
                  <c:v>51.128658353365388</c:v>
                </c:pt>
                <c:pt idx="5894">
                  <c:v>51.126454066891647</c:v>
                </c:pt>
                <c:pt idx="5895">
                  <c:v>51.123863287028477</c:v>
                </c:pt>
                <c:pt idx="5896">
                  <c:v>51.121268259985214</c:v>
                </c:pt>
                <c:pt idx="5897">
                  <c:v>51.119072467871675</c:v>
                </c:pt>
                <c:pt idx="5898">
                  <c:v>51.116825709596895</c:v>
                </c:pt>
                <c:pt idx="5899">
                  <c:v>51.114171222032176</c:v>
                </c:pt>
                <c:pt idx="5900">
                  <c:v>51.111601678069533</c:v>
                </c:pt>
                <c:pt idx="5901">
                  <c:v>51.109074605907921</c:v>
                </c:pt>
                <c:pt idx="5902">
                  <c:v>51.106483826044752</c:v>
                </c:pt>
                <c:pt idx="5903">
                  <c:v>51.103842080020343</c:v>
                </c:pt>
                <c:pt idx="5904">
                  <c:v>51.101255547337281</c:v>
                </c:pt>
                <c:pt idx="5905">
                  <c:v>51.098613801312872</c:v>
                </c:pt>
                <c:pt idx="5906">
                  <c:v>51.095972055288463</c:v>
                </c:pt>
                <c:pt idx="5907">
                  <c:v>51.093368533884991</c:v>
                </c:pt>
                <c:pt idx="5908">
                  <c:v>51.091172741771452</c:v>
                </c:pt>
                <c:pt idx="5909">
                  <c:v>51.088985444018128</c:v>
                </c:pt>
                <c:pt idx="5910">
                  <c:v>51.08634794517382</c:v>
                </c:pt>
                <c:pt idx="5911">
                  <c:v>51.083799637111689</c:v>
                </c:pt>
                <c:pt idx="5912">
                  <c:v>51.081315036751114</c:v>
                </c:pt>
                <c:pt idx="5913">
                  <c:v>51.078741245608363</c:v>
                </c:pt>
                <c:pt idx="5914">
                  <c:v>51.07654545349483</c:v>
                </c:pt>
                <c:pt idx="5915">
                  <c:v>51.073852741309175</c:v>
                </c:pt>
                <c:pt idx="5916">
                  <c:v>51.071385129669011</c:v>
                </c:pt>
                <c:pt idx="5917">
                  <c:v>51.06882408006657</c:v>
                </c:pt>
                <c:pt idx="5918">
                  <c:v>51.066619793592828</c:v>
                </c:pt>
                <c:pt idx="5919">
                  <c:v>51.063952564487799</c:v>
                </c:pt>
                <c:pt idx="5920">
                  <c:v>51.061361784624637</c:v>
                </c:pt>
                <c:pt idx="5921">
                  <c:v>51.058834712463025</c:v>
                </c:pt>
                <c:pt idx="5922">
                  <c:v>51.056494516225968</c:v>
                </c:pt>
                <c:pt idx="5923">
                  <c:v>51.054052387666424</c:v>
                </c:pt>
                <c:pt idx="5924">
                  <c:v>51.051338439580256</c:v>
                </c:pt>
                <c:pt idx="5925">
                  <c:v>51.048722176636467</c:v>
                </c:pt>
                <c:pt idx="5926">
                  <c:v>51.046118655232995</c:v>
                </c:pt>
                <c:pt idx="5927">
                  <c:v>51.043459920488168</c:v>
                </c:pt>
                <c:pt idx="5928">
                  <c:v>51.040915859606145</c:v>
                </c:pt>
                <c:pt idx="5929">
                  <c:v>51.038562921828778</c:v>
                </c:pt>
                <c:pt idx="5930">
                  <c:v>51.036180253790683</c:v>
                </c:pt>
                <c:pt idx="5931">
                  <c:v>51.033725383690836</c:v>
                </c:pt>
                <c:pt idx="5932">
                  <c:v>51.031359704373152</c:v>
                </c:pt>
                <c:pt idx="5933">
                  <c:v>51.02879440759061</c:v>
                </c:pt>
                <c:pt idx="5934">
                  <c:v>51.026602862657178</c:v>
                </c:pt>
                <c:pt idx="5935">
                  <c:v>51.023990846893497</c:v>
                </c:pt>
                <c:pt idx="5936">
                  <c:v>51.021400067030328</c:v>
                </c:pt>
                <c:pt idx="5937">
                  <c:v>51.018940949750373</c:v>
                </c:pt>
                <c:pt idx="5938">
                  <c:v>51.01637140578773</c:v>
                </c:pt>
                <c:pt idx="5939">
                  <c:v>51.014184108034399</c:v>
                </c:pt>
                <c:pt idx="5940">
                  <c:v>51.011792945636103</c:v>
                </c:pt>
                <c:pt idx="5941">
                  <c:v>51.009423019138318</c:v>
                </c:pt>
                <c:pt idx="5942">
                  <c:v>51.006921430057325</c:v>
                </c:pt>
                <c:pt idx="5943">
                  <c:v>51.004513278938617</c:v>
                </c:pt>
                <c:pt idx="5944">
                  <c:v>51.002079644739283</c:v>
                </c:pt>
                <c:pt idx="5945">
                  <c:v>50.9995907971986</c:v>
                </c:pt>
                <c:pt idx="5946">
                  <c:v>50.997042489136469</c:v>
                </c:pt>
                <c:pt idx="5947">
                  <c:v>50.994545147235584</c:v>
                </c:pt>
                <c:pt idx="5948">
                  <c:v>50.991958614552516</c:v>
                </c:pt>
                <c:pt idx="5949">
                  <c:v>50.989282891087285</c:v>
                </c:pt>
                <c:pt idx="5950">
                  <c:v>50.986730335845046</c:v>
                </c:pt>
                <c:pt idx="5951">
                  <c:v>50.984232993944161</c:v>
                </c:pt>
                <c:pt idx="5952">
                  <c:v>50.981846078725965</c:v>
                </c:pt>
                <c:pt idx="5953">
                  <c:v>50.979565343010357</c:v>
                </c:pt>
                <c:pt idx="5954">
                  <c:v>50.97711047291051</c:v>
                </c:pt>
                <c:pt idx="5955">
                  <c:v>50.97457915356879</c:v>
                </c:pt>
                <c:pt idx="5956">
                  <c:v>50.972081811667906</c:v>
                </c:pt>
                <c:pt idx="5957">
                  <c:v>50.969571728226704</c:v>
                </c:pt>
                <c:pt idx="5958">
                  <c:v>50.967121105306958</c:v>
                </c:pt>
                <c:pt idx="5959">
                  <c:v>50.964678976747415</c:v>
                </c:pt>
                <c:pt idx="5960">
                  <c:v>50.962134915865391</c:v>
                </c:pt>
                <c:pt idx="5961">
                  <c:v>50.959773483727815</c:v>
                </c:pt>
                <c:pt idx="5962">
                  <c:v>50.957361085429</c:v>
                </c:pt>
                <c:pt idx="5963">
                  <c:v>50.954842507627596</c:v>
                </c:pt>
                <c:pt idx="5964">
                  <c:v>50.952566019092089</c:v>
                </c:pt>
                <c:pt idx="5965">
                  <c:v>50.950119643352444</c:v>
                </c:pt>
                <c:pt idx="5966">
                  <c:v>50.94760955991125</c:v>
                </c:pt>
                <c:pt idx="5967">
                  <c:v>50.945273610854294</c:v>
                </c:pt>
                <c:pt idx="5968">
                  <c:v>50.942746538692681</c:v>
                </c:pt>
                <c:pt idx="5969">
                  <c:v>50.94012178138869</c:v>
                </c:pt>
                <c:pt idx="5970">
                  <c:v>50.93757772050666</c:v>
                </c:pt>
                <c:pt idx="5971">
                  <c:v>50.935127097586914</c:v>
                </c:pt>
                <c:pt idx="5972">
                  <c:v>50.932786901349857</c:v>
                </c:pt>
                <c:pt idx="5973">
                  <c:v>50.93045944665311</c:v>
                </c:pt>
                <c:pt idx="5974">
                  <c:v>50.928119250416053</c:v>
                </c:pt>
                <c:pt idx="5975">
                  <c:v>50.92561766133506</c:v>
                </c:pt>
                <c:pt idx="5976">
                  <c:v>50.923107577893866</c:v>
                </c:pt>
                <c:pt idx="5977">
                  <c:v>50.92065695497412</c:v>
                </c:pt>
                <c:pt idx="5978">
                  <c:v>50.918159613073229</c:v>
                </c:pt>
                <c:pt idx="5979">
                  <c:v>50.915857641457109</c:v>
                </c:pt>
                <c:pt idx="5980">
                  <c:v>50.913479220599115</c:v>
                </c:pt>
                <c:pt idx="5981">
                  <c:v>50.910939406897192</c:v>
                </c:pt>
                <c:pt idx="5982">
                  <c:v>50.908527008598377</c:v>
                </c:pt>
                <c:pt idx="5983">
                  <c:v>50.906157082100599</c:v>
                </c:pt>
                <c:pt idx="5984">
                  <c:v>50.903935806906439</c:v>
                </c:pt>
                <c:pt idx="5985">
                  <c:v>50.90166356555104</c:v>
                </c:pt>
                <c:pt idx="5986">
                  <c:v>50.899191706730775</c:v>
                </c:pt>
                <c:pt idx="5987">
                  <c:v>50.896792049972269</c:v>
                </c:pt>
                <c:pt idx="5988">
                  <c:v>50.894413629114283</c:v>
                </c:pt>
                <c:pt idx="5989">
                  <c:v>50.891916287213391</c:v>
                </c:pt>
                <c:pt idx="5990">
                  <c:v>50.889427439672708</c:v>
                </c:pt>
                <c:pt idx="5991">
                  <c:v>50.886942839312134</c:v>
                </c:pt>
                <c:pt idx="5992">
                  <c:v>50.884581407174558</c:v>
                </c:pt>
                <c:pt idx="5993">
                  <c:v>50.882258199657919</c:v>
                </c:pt>
                <c:pt idx="5994">
                  <c:v>50.879909509060653</c:v>
                </c:pt>
                <c:pt idx="5995">
                  <c:v>50.8776882338665</c:v>
                </c:pt>
                <c:pt idx="5996">
                  <c:v>50.875369273529962</c:v>
                </c:pt>
                <c:pt idx="5997">
                  <c:v>50.872888920349489</c:v>
                </c:pt>
                <c:pt idx="5998">
                  <c:v>50.870434050249635</c:v>
                </c:pt>
                <c:pt idx="5999">
                  <c:v>50.868021651950819</c:v>
                </c:pt>
                <c:pt idx="6000">
                  <c:v>50.865689950073971</c:v>
                </c:pt>
                <c:pt idx="6001">
                  <c:v>50.863443191799192</c:v>
                </c:pt>
                <c:pt idx="6002">
                  <c:v>50.861009557599857</c:v>
                </c:pt>
                <c:pt idx="6003">
                  <c:v>50.858648125462281</c:v>
                </c:pt>
                <c:pt idx="6004">
                  <c:v>50.856324917945642</c:v>
                </c:pt>
                <c:pt idx="6005">
                  <c:v>50.853963485808066</c:v>
                </c:pt>
                <c:pt idx="6006">
                  <c:v>50.851376953125005</c:v>
                </c:pt>
                <c:pt idx="6007">
                  <c:v>50.849130194850225</c:v>
                </c:pt>
                <c:pt idx="6008">
                  <c:v>50.846688066290682</c:v>
                </c:pt>
                <c:pt idx="6009">
                  <c:v>50.844318139792904</c:v>
                </c:pt>
                <c:pt idx="6010">
                  <c:v>50.841990685096157</c:v>
                </c:pt>
                <c:pt idx="6011">
                  <c:v>50.839603769877961</c:v>
                </c:pt>
                <c:pt idx="6012">
                  <c:v>50.837097933616867</c:v>
                </c:pt>
                <c:pt idx="6013">
                  <c:v>50.834528389654217</c:v>
                </c:pt>
                <c:pt idx="6014">
                  <c:v>50.832277384199337</c:v>
                </c:pt>
                <c:pt idx="6015">
                  <c:v>50.830047614644975</c:v>
                </c:pt>
                <c:pt idx="6016">
                  <c:v>50.827809350730405</c:v>
                </c:pt>
                <c:pt idx="6017">
                  <c:v>50.825227065227445</c:v>
                </c:pt>
                <c:pt idx="6018">
                  <c:v>50.822857138729667</c:v>
                </c:pt>
                <c:pt idx="6019">
                  <c:v>50.820465976331363</c:v>
                </c:pt>
                <c:pt idx="6020">
                  <c:v>50.818134274454515</c:v>
                </c:pt>
                <c:pt idx="6021">
                  <c:v>50.815789831037357</c:v>
                </c:pt>
                <c:pt idx="6022">
                  <c:v>50.813479365061028</c:v>
                </c:pt>
                <c:pt idx="6023">
                  <c:v>50.811100944203034</c:v>
                </c:pt>
                <c:pt idx="6024">
                  <c:v>50.808777736686395</c:v>
                </c:pt>
                <c:pt idx="6025">
                  <c:v>50.806195451183434</c:v>
                </c:pt>
                <c:pt idx="6026">
                  <c:v>50.803596176960063</c:v>
                </c:pt>
                <c:pt idx="6027">
                  <c:v>50.801404632026632</c:v>
                </c:pt>
                <c:pt idx="6028">
                  <c:v>50.798796863443052</c:v>
                </c:pt>
                <c:pt idx="6029">
                  <c:v>50.796388712324337</c:v>
                </c:pt>
                <c:pt idx="6030">
                  <c:v>50.79401029146635</c:v>
                </c:pt>
                <c:pt idx="6031">
                  <c:v>50.79177627473188</c:v>
                </c:pt>
                <c:pt idx="6032">
                  <c:v>50.78955075235762</c:v>
                </c:pt>
                <c:pt idx="6033">
                  <c:v>50.787231792021082</c:v>
                </c:pt>
                <c:pt idx="6034">
                  <c:v>50.784776921921235</c:v>
                </c:pt>
                <c:pt idx="6035">
                  <c:v>50.782351782082102</c:v>
                </c:pt>
                <c:pt idx="6036">
                  <c:v>50.780092282267013</c:v>
                </c:pt>
                <c:pt idx="6037">
                  <c:v>50.777815793731513</c:v>
                </c:pt>
                <c:pt idx="6038">
                  <c:v>50.77533968773114</c:v>
                </c:pt>
                <c:pt idx="6039">
                  <c:v>50.772753155048079</c:v>
                </c:pt>
                <c:pt idx="6040">
                  <c:v>50.770345003929371</c:v>
                </c:pt>
                <c:pt idx="6041">
                  <c:v>50.768051526673453</c:v>
                </c:pt>
                <c:pt idx="6042">
                  <c:v>50.765826004299193</c:v>
                </c:pt>
                <c:pt idx="6043">
                  <c:v>50.763638706545862</c:v>
                </c:pt>
                <c:pt idx="6044">
                  <c:v>50.76144291443233</c:v>
                </c:pt>
                <c:pt idx="6045">
                  <c:v>50.759153684356512</c:v>
                </c:pt>
                <c:pt idx="6046">
                  <c:v>50.756855959920493</c:v>
                </c:pt>
                <c:pt idx="6047">
                  <c:v>50.754248191336913</c:v>
                </c:pt>
                <c:pt idx="6048">
                  <c:v>50.751682894554371</c:v>
                </c:pt>
                <c:pt idx="6049">
                  <c:v>50.749194047013688</c:v>
                </c:pt>
                <c:pt idx="6050">
                  <c:v>50.746968524639428</c:v>
                </c:pt>
                <c:pt idx="6051">
                  <c:v>50.744547631980403</c:v>
                </c:pt>
                <c:pt idx="6052">
                  <c:v>50.741999323918272</c:v>
                </c:pt>
                <c:pt idx="6053">
                  <c:v>50.739803531804739</c:v>
                </c:pt>
                <c:pt idx="6054">
                  <c:v>50.737522796089131</c:v>
                </c:pt>
                <c:pt idx="6055">
                  <c:v>50.735199588572492</c:v>
                </c:pt>
                <c:pt idx="6056">
                  <c:v>50.732723482572119</c:v>
                </c:pt>
                <c:pt idx="6057">
                  <c:v>50.730493713017758</c:v>
                </c:pt>
                <c:pt idx="6058">
                  <c:v>50.727966640856145</c:v>
                </c:pt>
                <c:pt idx="6059">
                  <c:v>50.725766601562505</c:v>
                </c:pt>
                <c:pt idx="6060">
                  <c:v>50.723447641225967</c:v>
                </c:pt>
                <c:pt idx="6061">
                  <c:v>50.720805895201558</c:v>
                </c:pt>
                <c:pt idx="6062">
                  <c:v>50.71843596870378</c:v>
                </c:pt>
                <c:pt idx="6063">
                  <c:v>50.716189210429</c:v>
                </c:pt>
                <c:pt idx="6064">
                  <c:v>50.713997665495569</c:v>
                </c:pt>
                <c:pt idx="6065">
                  <c:v>50.711479087694158</c:v>
                </c:pt>
                <c:pt idx="6066">
                  <c:v>50.709287542760727</c:v>
                </c:pt>
                <c:pt idx="6067">
                  <c:v>50.70693460498336</c:v>
                </c:pt>
                <c:pt idx="6068">
                  <c:v>50.704700588248897</c:v>
                </c:pt>
                <c:pt idx="6069">
                  <c:v>50.702139538646456</c:v>
                </c:pt>
                <c:pt idx="6070">
                  <c:v>50.699650691105774</c:v>
                </c:pt>
                <c:pt idx="6071">
                  <c:v>50.697306247688616</c:v>
                </c:pt>
                <c:pt idx="6072">
                  <c:v>50.694656007303998</c:v>
                </c:pt>
                <c:pt idx="6073">
                  <c:v>50.692213878744454</c:v>
                </c:pt>
                <c:pt idx="6074">
                  <c:v>50.689661323502222</c:v>
                </c:pt>
                <c:pt idx="6075">
                  <c:v>50.687159734421229</c:v>
                </c:pt>
                <c:pt idx="6076">
                  <c:v>50.684666639700446</c:v>
                </c:pt>
                <c:pt idx="6077">
                  <c:v>50.682309454742978</c:v>
                </c:pt>
                <c:pt idx="6078">
                  <c:v>50.679888562083953</c:v>
                </c:pt>
                <c:pt idx="6079">
                  <c:v>50.677340254021821</c:v>
                </c:pt>
                <c:pt idx="6080">
                  <c:v>50.674910867002595</c:v>
                </c:pt>
                <c:pt idx="6081">
                  <c:v>50.672634378467087</c:v>
                </c:pt>
                <c:pt idx="6082">
                  <c:v>50.670030857063615</c:v>
                </c:pt>
                <c:pt idx="6083">
                  <c:v>50.667656683385729</c:v>
                </c:pt>
                <c:pt idx="6084">
                  <c:v>50.665431161011469</c:v>
                </c:pt>
                <c:pt idx="6085">
                  <c:v>50.662972043731514</c:v>
                </c:pt>
                <c:pt idx="6086">
                  <c:v>50.660640341854666</c:v>
                </c:pt>
                <c:pt idx="6087">
                  <c:v>50.658117516873155</c:v>
                </c:pt>
                <c:pt idx="6088">
                  <c:v>50.655777320636098</c:v>
                </c:pt>
                <c:pt idx="6089">
                  <c:v>50.65345836029956</c:v>
                </c:pt>
                <c:pt idx="6090">
                  <c:v>50.650931288137947</c:v>
                </c:pt>
                <c:pt idx="6091">
                  <c:v>50.648497653938612</c:v>
                </c:pt>
                <c:pt idx="6092">
                  <c:v>50.646221165403112</c:v>
                </c:pt>
                <c:pt idx="6093">
                  <c:v>50.643987148668643</c:v>
                </c:pt>
                <c:pt idx="6094">
                  <c:v>50.641634210891276</c:v>
                </c:pt>
                <c:pt idx="6095">
                  <c:v>50.639060419748525</c:v>
                </c:pt>
                <c:pt idx="6096">
                  <c:v>50.636558830667532</c:v>
                </c:pt>
                <c:pt idx="6097">
                  <c:v>50.634307825212652</c:v>
                </c:pt>
                <c:pt idx="6098">
                  <c:v>50.631984617696013</c:v>
                </c:pt>
                <c:pt idx="6099">
                  <c:v>50.62950851169564</c:v>
                </c:pt>
                <c:pt idx="6100">
                  <c:v>50.627130090837653</c:v>
                </c:pt>
                <c:pt idx="6101">
                  <c:v>50.624620007396452</c:v>
                </c:pt>
                <c:pt idx="6102">
                  <c:v>50.622271316799193</c:v>
                </c:pt>
                <c:pt idx="6103">
                  <c:v>50.619803705159029</c:v>
                </c:pt>
                <c:pt idx="6104">
                  <c:v>50.617208678115759</c:v>
                </c:pt>
                <c:pt idx="6105">
                  <c:v>50.614613651072489</c:v>
                </c:pt>
                <c:pt idx="6106">
                  <c:v>50.612137545072123</c:v>
                </c:pt>
                <c:pt idx="6107">
                  <c:v>50.609746382673819</c:v>
                </c:pt>
                <c:pt idx="6108">
                  <c:v>50.607308501294384</c:v>
                </c:pt>
                <c:pt idx="6109">
                  <c:v>50.604785676312872</c:v>
                </c:pt>
                <c:pt idx="6110">
                  <c:v>50.602254356971159</c:v>
                </c:pt>
                <c:pt idx="6111">
                  <c:v>50.600037328957107</c:v>
                </c:pt>
                <c:pt idx="6112">
                  <c:v>50.59770987426036</c:v>
                </c:pt>
                <c:pt idx="6113">
                  <c:v>50.595441880085062</c:v>
                </c:pt>
                <c:pt idx="6114">
                  <c:v>50.592936043823968</c:v>
                </c:pt>
                <c:pt idx="6115">
                  <c:v>50.590744498890537</c:v>
                </c:pt>
                <c:pt idx="6116">
                  <c:v>50.588259898529962</c:v>
                </c:pt>
                <c:pt idx="6117">
                  <c:v>50.585839005870938</c:v>
                </c:pt>
                <c:pt idx="6118">
                  <c:v>50.583256720367977</c:v>
                </c:pt>
                <c:pt idx="6119">
                  <c:v>50.580738142566574</c:v>
                </c:pt>
                <c:pt idx="6120">
                  <c:v>50.5782577893861</c:v>
                </c:pt>
                <c:pt idx="6121">
                  <c:v>50.575866626987803</c:v>
                </c:pt>
                <c:pt idx="6122">
                  <c:v>50.57344998150888</c:v>
                </c:pt>
                <c:pt idx="6123">
                  <c:v>50.571097043731513</c:v>
                </c:pt>
                <c:pt idx="6124">
                  <c:v>50.568650667991868</c:v>
                </c:pt>
                <c:pt idx="6125">
                  <c:v>50.566055640948598</c:v>
                </c:pt>
                <c:pt idx="6126">
                  <c:v>50.563596523668643</c:v>
                </c:pt>
                <c:pt idx="6127">
                  <c:v>50.561226597170865</c:v>
                </c:pt>
                <c:pt idx="6128">
                  <c:v>50.558903389654219</c:v>
                </c:pt>
                <c:pt idx="6129">
                  <c:v>50.556452766734473</c:v>
                </c:pt>
                <c:pt idx="6130">
                  <c:v>50.553955424833582</c:v>
                </c:pt>
                <c:pt idx="6131">
                  <c:v>50.551509049093937</c:v>
                </c:pt>
                <c:pt idx="6132">
                  <c:v>50.549075414894602</c:v>
                </c:pt>
                <c:pt idx="6133">
                  <c:v>50.546726724297343</c:v>
                </c:pt>
                <c:pt idx="6134">
                  <c:v>50.544462977302146</c:v>
                </c:pt>
                <c:pt idx="6135">
                  <c:v>50.54203783746302</c:v>
                </c:pt>
                <c:pt idx="6136">
                  <c:v>50.539574473002965</c:v>
                </c:pt>
                <c:pt idx="6137">
                  <c:v>50.537034659301042</c:v>
                </c:pt>
                <c:pt idx="6138">
                  <c:v>50.534588283561398</c:v>
                </c:pt>
                <c:pt idx="6139">
                  <c:v>50.532052717039576</c:v>
                </c:pt>
                <c:pt idx="6140">
                  <c:v>50.529538386418274</c:v>
                </c:pt>
                <c:pt idx="6141">
                  <c:v>50.528688950397566</c:v>
                </c:pt>
                <c:pt idx="6142">
                  <c:v>50.528688950397566</c:v>
                </c:pt>
                <c:pt idx="6143">
                  <c:v>50.528298209828037</c:v>
                </c:pt>
                <c:pt idx="6144">
                  <c:v>50.527877738997788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C4-4BF7-8D5C-A1D08AD0E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962528"/>
        <c:axId val="1374961696"/>
      </c:scatterChart>
      <c:valAx>
        <c:axId val="1374962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Tiempo de ensayo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4961696"/>
        <c:crosses val="autoZero"/>
        <c:crossBetween val="midCat"/>
      </c:valAx>
      <c:valAx>
        <c:axId val="1374961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Fuerza estándar [MPa]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4962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3C CFRP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'3C CFRP'!$A$4:$A$4041</c:f>
              <c:numCache>
                <c:formatCode>General</c:formatCode>
                <c:ptCount val="4038"/>
                <c:pt idx="0">
                  <c:v>0</c:v>
                </c:pt>
                <c:pt idx="1">
                  <c:v>109.9853515625</c:v>
                </c:pt>
                <c:pt idx="2">
                  <c:v>210.02197265625</c:v>
                </c:pt>
                <c:pt idx="3">
                  <c:v>320.00732421875</c:v>
                </c:pt>
                <c:pt idx="4">
                  <c:v>429.99267578125</c:v>
                </c:pt>
                <c:pt idx="5">
                  <c:v>450.01220703125</c:v>
                </c:pt>
                <c:pt idx="6">
                  <c:v>460.02197265625</c:v>
                </c:pt>
                <c:pt idx="7">
                  <c:v>469.970703125</c:v>
                </c:pt>
                <c:pt idx="8">
                  <c:v>479.98046875</c:v>
                </c:pt>
                <c:pt idx="9">
                  <c:v>489.990234375</c:v>
                </c:pt>
                <c:pt idx="10">
                  <c:v>500</c:v>
                </c:pt>
                <c:pt idx="11">
                  <c:v>510.009765625</c:v>
                </c:pt>
                <c:pt idx="12">
                  <c:v>520.01953125</c:v>
                </c:pt>
                <c:pt idx="13">
                  <c:v>529.96826171875</c:v>
                </c:pt>
                <c:pt idx="14">
                  <c:v>539.97802734375</c:v>
                </c:pt>
                <c:pt idx="15">
                  <c:v>549.98779296875</c:v>
                </c:pt>
                <c:pt idx="16">
                  <c:v>559.99755859375</c:v>
                </c:pt>
                <c:pt idx="17">
                  <c:v>570.00732421875</c:v>
                </c:pt>
                <c:pt idx="18">
                  <c:v>580.01708984375</c:v>
                </c:pt>
                <c:pt idx="19">
                  <c:v>589.9658203125</c:v>
                </c:pt>
                <c:pt idx="20">
                  <c:v>599.9755859375</c:v>
                </c:pt>
                <c:pt idx="21">
                  <c:v>609.9853515625</c:v>
                </c:pt>
                <c:pt idx="22">
                  <c:v>619.9951171875</c:v>
                </c:pt>
                <c:pt idx="23">
                  <c:v>630.0048828125</c:v>
                </c:pt>
                <c:pt idx="24">
                  <c:v>640.0146484375</c:v>
                </c:pt>
                <c:pt idx="25">
                  <c:v>650.0244140625</c:v>
                </c:pt>
                <c:pt idx="26">
                  <c:v>659.97314453125</c:v>
                </c:pt>
                <c:pt idx="27">
                  <c:v>669.98291015625</c:v>
                </c:pt>
                <c:pt idx="28">
                  <c:v>679.99267578125</c:v>
                </c:pt>
                <c:pt idx="29">
                  <c:v>690.00244140625</c:v>
                </c:pt>
                <c:pt idx="30">
                  <c:v>700.01220703125</c:v>
                </c:pt>
                <c:pt idx="31">
                  <c:v>710.02197265625</c:v>
                </c:pt>
                <c:pt idx="32">
                  <c:v>719.970703125</c:v>
                </c:pt>
                <c:pt idx="33">
                  <c:v>729.98046875</c:v>
                </c:pt>
                <c:pt idx="34">
                  <c:v>739.990234375</c:v>
                </c:pt>
                <c:pt idx="35">
                  <c:v>750</c:v>
                </c:pt>
                <c:pt idx="36">
                  <c:v>760.009765625</c:v>
                </c:pt>
                <c:pt idx="37">
                  <c:v>770.01953125</c:v>
                </c:pt>
                <c:pt idx="38">
                  <c:v>779.96826171875</c:v>
                </c:pt>
                <c:pt idx="39">
                  <c:v>789.97802734375</c:v>
                </c:pt>
                <c:pt idx="40">
                  <c:v>799.98779296875</c:v>
                </c:pt>
                <c:pt idx="41">
                  <c:v>809.99755859375</c:v>
                </c:pt>
                <c:pt idx="42">
                  <c:v>820.00732421875</c:v>
                </c:pt>
                <c:pt idx="43">
                  <c:v>830.01708984375</c:v>
                </c:pt>
                <c:pt idx="44">
                  <c:v>839.9658203125</c:v>
                </c:pt>
                <c:pt idx="45">
                  <c:v>849.9755859375</c:v>
                </c:pt>
                <c:pt idx="46">
                  <c:v>859.9853515625</c:v>
                </c:pt>
                <c:pt idx="47">
                  <c:v>869.9951171875</c:v>
                </c:pt>
                <c:pt idx="48">
                  <c:v>880.0048828125</c:v>
                </c:pt>
                <c:pt idx="49">
                  <c:v>890.0146484375</c:v>
                </c:pt>
                <c:pt idx="50">
                  <c:v>900.0244140625</c:v>
                </c:pt>
                <c:pt idx="51">
                  <c:v>909.97314453125</c:v>
                </c:pt>
                <c:pt idx="52">
                  <c:v>919.98291015625</c:v>
                </c:pt>
                <c:pt idx="53">
                  <c:v>929.99267578125</c:v>
                </c:pt>
                <c:pt idx="54">
                  <c:v>940.00244140625</c:v>
                </c:pt>
                <c:pt idx="55">
                  <c:v>950.01220703125</c:v>
                </c:pt>
                <c:pt idx="56">
                  <c:v>960.02197265625</c:v>
                </c:pt>
                <c:pt idx="57">
                  <c:v>969.970703125</c:v>
                </c:pt>
                <c:pt idx="58">
                  <c:v>979.98046875</c:v>
                </c:pt>
                <c:pt idx="59">
                  <c:v>989.990234375</c:v>
                </c:pt>
                <c:pt idx="60">
                  <c:v>1000</c:v>
                </c:pt>
                <c:pt idx="61">
                  <c:v>1010.009765625</c:v>
                </c:pt>
                <c:pt idx="62">
                  <c:v>1020.01953125</c:v>
                </c:pt>
                <c:pt idx="63">
                  <c:v>1029.96826171875</c:v>
                </c:pt>
                <c:pt idx="64">
                  <c:v>1039.97802734375</c:v>
                </c:pt>
                <c:pt idx="65">
                  <c:v>1049.98779296875</c:v>
                </c:pt>
                <c:pt idx="66">
                  <c:v>1059.99755859375</c:v>
                </c:pt>
                <c:pt idx="67">
                  <c:v>1070.00732421875</c:v>
                </c:pt>
                <c:pt idx="68">
                  <c:v>1080.01708984375</c:v>
                </c:pt>
                <c:pt idx="69">
                  <c:v>1089.9658203125</c:v>
                </c:pt>
                <c:pt idx="70">
                  <c:v>1099.9755859375</c:v>
                </c:pt>
                <c:pt idx="71">
                  <c:v>1109.9853515625</c:v>
                </c:pt>
                <c:pt idx="72">
                  <c:v>1119.9951171875</c:v>
                </c:pt>
                <c:pt idx="73">
                  <c:v>1130.0048828125</c:v>
                </c:pt>
                <c:pt idx="74">
                  <c:v>1140.0146484375</c:v>
                </c:pt>
                <c:pt idx="75">
                  <c:v>1150.0244140625</c:v>
                </c:pt>
                <c:pt idx="76">
                  <c:v>1150.0244140625</c:v>
                </c:pt>
                <c:pt idx="77">
                  <c:v>1159.97314453125</c:v>
                </c:pt>
                <c:pt idx="78">
                  <c:v>1169.98291015625</c:v>
                </c:pt>
                <c:pt idx="79">
                  <c:v>1179.99267578125</c:v>
                </c:pt>
                <c:pt idx="80">
                  <c:v>1190.00244140625</c:v>
                </c:pt>
                <c:pt idx="81">
                  <c:v>1200.01220703125</c:v>
                </c:pt>
                <c:pt idx="82">
                  <c:v>1210.02197265625</c:v>
                </c:pt>
                <c:pt idx="83">
                  <c:v>1219.970703125</c:v>
                </c:pt>
                <c:pt idx="84">
                  <c:v>1229.98046875</c:v>
                </c:pt>
                <c:pt idx="85">
                  <c:v>1239.990234375</c:v>
                </c:pt>
                <c:pt idx="86">
                  <c:v>1250</c:v>
                </c:pt>
                <c:pt idx="87">
                  <c:v>1260.009765625</c:v>
                </c:pt>
                <c:pt idx="88">
                  <c:v>1270.01953125</c:v>
                </c:pt>
                <c:pt idx="89">
                  <c:v>1279.96826171875</c:v>
                </c:pt>
                <c:pt idx="90">
                  <c:v>1289.97802734375</c:v>
                </c:pt>
                <c:pt idx="91">
                  <c:v>1299.98779296875</c:v>
                </c:pt>
                <c:pt idx="92">
                  <c:v>1309.99755859375</c:v>
                </c:pt>
                <c:pt idx="93">
                  <c:v>1320.00732421875</c:v>
                </c:pt>
                <c:pt idx="94">
                  <c:v>1330.01708984375</c:v>
                </c:pt>
                <c:pt idx="95">
                  <c:v>1339.9658203125</c:v>
                </c:pt>
                <c:pt idx="96">
                  <c:v>1349.9755859375</c:v>
                </c:pt>
                <c:pt idx="97">
                  <c:v>1359.9853515625</c:v>
                </c:pt>
                <c:pt idx="98">
                  <c:v>1369.9951171875</c:v>
                </c:pt>
                <c:pt idx="99">
                  <c:v>1380.0048828125</c:v>
                </c:pt>
                <c:pt idx="100">
                  <c:v>1390.0146484375</c:v>
                </c:pt>
                <c:pt idx="101">
                  <c:v>1400.0244140625</c:v>
                </c:pt>
                <c:pt idx="102">
                  <c:v>1409.97314453125</c:v>
                </c:pt>
                <c:pt idx="103">
                  <c:v>1419.98291015625</c:v>
                </c:pt>
                <c:pt idx="104">
                  <c:v>1429.99267578125</c:v>
                </c:pt>
                <c:pt idx="105">
                  <c:v>1440.00244140625</c:v>
                </c:pt>
                <c:pt idx="106">
                  <c:v>1450.01220703125</c:v>
                </c:pt>
                <c:pt idx="107">
                  <c:v>1460.02197265625</c:v>
                </c:pt>
                <c:pt idx="108">
                  <c:v>1469.970703125</c:v>
                </c:pt>
                <c:pt idx="109">
                  <c:v>1479.98046875</c:v>
                </c:pt>
                <c:pt idx="110">
                  <c:v>1489.990234375</c:v>
                </c:pt>
                <c:pt idx="111">
                  <c:v>1500</c:v>
                </c:pt>
                <c:pt idx="112">
                  <c:v>1510.009765625</c:v>
                </c:pt>
                <c:pt idx="113">
                  <c:v>1520.01953125</c:v>
                </c:pt>
                <c:pt idx="114">
                  <c:v>1529.96826171875</c:v>
                </c:pt>
                <c:pt idx="115">
                  <c:v>1539.97802734375</c:v>
                </c:pt>
                <c:pt idx="116">
                  <c:v>1549.98779296875</c:v>
                </c:pt>
                <c:pt idx="117">
                  <c:v>1559.99755859375</c:v>
                </c:pt>
                <c:pt idx="118">
                  <c:v>1570.00732421875</c:v>
                </c:pt>
                <c:pt idx="119">
                  <c:v>1580.01708984375</c:v>
                </c:pt>
                <c:pt idx="120">
                  <c:v>1589.9658203125</c:v>
                </c:pt>
                <c:pt idx="121">
                  <c:v>1599.9755859375</c:v>
                </c:pt>
                <c:pt idx="122">
                  <c:v>1609.9853515625</c:v>
                </c:pt>
                <c:pt idx="123">
                  <c:v>1619.9951171875</c:v>
                </c:pt>
                <c:pt idx="124">
                  <c:v>1630.0048828125</c:v>
                </c:pt>
                <c:pt idx="125">
                  <c:v>1640.0146484375</c:v>
                </c:pt>
                <c:pt idx="126">
                  <c:v>1650.0244140625</c:v>
                </c:pt>
                <c:pt idx="127">
                  <c:v>1659.97314453125</c:v>
                </c:pt>
                <c:pt idx="128">
                  <c:v>1669.98291015625</c:v>
                </c:pt>
                <c:pt idx="129">
                  <c:v>1679.99267578125</c:v>
                </c:pt>
                <c:pt idx="130">
                  <c:v>1690.00244140625</c:v>
                </c:pt>
                <c:pt idx="131">
                  <c:v>1700.01220703125</c:v>
                </c:pt>
                <c:pt idx="132">
                  <c:v>1710.02197265625</c:v>
                </c:pt>
                <c:pt idx="133">
                  <c:v>1719.970703125</c:v>
                </c:pt>
                <c:pt idx="134">
                  <c:v>1729.98046875</c:v>
                </c:pt>
                <c:pt idx="135">
                  <c:v>1739.990234375</c:v>
                </c:pt>
                <c:pt idx="136">
                  <c:v>1750</c:v>
                </c:pt>
                <c:pt idx="137">
                  <c:v>1760.009765625</c:v>
                </c:pt>
                <c:pt idx="138">
                  <c:v>1770.01953125</c:v>
                </c:pt>
                <c:pt idx="139">
                  <c:v>1779.96826171875</c:v>
                </c:pt>
                <c:pt idx="140">
                  <c:v>1789.97802734375</c:v>
                </c:pt>
                <c:pt idx="141">
                  <c:v>1799.98779296875</c:v>
                </c:pt>
                <c:pt idx="142">
                  <c:v>1809.99755859375</c:v>
                </c:pt>
                <c:pt idx="143">
                  <c:v>1820.00732421875</c:v>
                </c:pt>
                <c:pt idx="144">
                  <c:v>1830.01708984375</c:v>
                </c:pt>
                <c:pt idx="145">
                  <c:v>1839.9658203125</c:v>
                </c:pt>
                <c:pt idx="146">
                  <c:v>1849.9755859375</c:v>
                </c:pt>
                <c:pt idx="147">
                  <c:v>1859.9853515625</c:v>
                </c:pt>
                <c:pt idx="148">
                  <c:v>1869.9951171875</c:v>
                </c:pt>
                <c:pt idx="149">
                  <c:v>1880.0048828125</c:v>
                </c:pt>
                <c:pt idx="150">
                  <c:v>1890.0146484375</c:v>
                </c:pt>
                <c:pt idx="151">
                  <c:v>1900.0244140625</c:v>
                </c:pt>
                <c:pt idx="152">
                  <c:v>1909.97314453125</c:v>
                </c:pt>
                <c:pt idx="153">
                  <c:v>1919.98291015625</c:v>
                </c:pt>
                <c:pt idx="154">
                  <c:v>1929.99267578125</c:v>
                </c:pt>
                <c:pt idx="155">
                  <c:v>1940.00244140625</c:v>
                </c:pt>
                <c:pt idx="156">
                  <c:v>1950.01220703125</c:v>
                </c:pt>
                <c:pt idx="157">
                  <c:v>1960.02197265625</c:v>
                </c:pt>
                <c:pt idx="158">
                  <c:v>1969.970703125</c:v>
                </c:pt>
                <c:pt idx="159">
                  <c:v>1979.98046875</c:v>
                </c:pt>
                <c:pt idx="160">
                  <c:v>1989.990234375</c:v>
                </c:pt>
                <c:pt idx="161">
                  <c:v>2000</c:v>
                </c:pt>
                <c:pt idx="162">
                  <c:v>2010.009765625</c:v>
                </c:pt>
                <c:pt idx="163">
                  <c:v>2020.01953125</c:v>
                </c:pt>
                <c:pt idx="164">
                  <c:v>2029.96826171875</c:v>
                </c:pt>
                <c:pt idx="165">
                  <c:v>2039.97802734375</c:v>
                </c:pt>
                <c:pt idx="166">
                  <c:v>2049.98779296875</c:v>
                </c:pt>
                <c:pt idx="167">
                  <c:v>2059.99755859375</c:v>
                </c:pt>
                <c:pt idx="168">
                  <c:v>2070.00732421875</c:v>
                </c:pt>
                <c:pt idx="169">
                  <c:v>2080.01708984375</c:v>
                </c:pt>
                <c:pt idx="170">
                  <c:v>2089.9658203125</c:v>
                </c:pt>
                <c:pt idx="171">
                  <c:v>2099.9755859375</c:v>
                </c:pt>
                <c:pt idx="172">
                  <c:v>2109.9853515625</c:v>
                </c:pt>
                <c:pt idx="173">
                  <c:v>2119.9951171875</c:v>
                </c:pt>
                <c:pt idx="174">
                  <c:v>2130.0048828125</c:v>
                </c:pt>
                <c:pt idx="175">
                  <c:v>2140.0146484375</c:v>
                </c:pt>
                <c:pt idx="176">
                  <c:v>2150.0244140625</c:v>
                </c:pt>
                <c:pt idx="177">
                  <c:v>2159.97314453125</c:v>
                </c:pt>
                <c:pt idx="178">
                  <c:v>2169.98291015625</c:v>
                </c:pt>
                <c:pt idx="179">
                  <c:v>2179.99267578125</c:v>
                </c:pt>
                <c:pt idx="180">
                  <c:v>2190.00244140625</c:v>
                </c:pt>
                <c:pt idx="181">
                  <c:v>2200.01220703125</c:v>
                </c:pt>
                <c:pt idx="182">
                  <c:v>2210.02197265625</c:v>
                </c:pt>
                <c:pt idx="183">
                  <c:v>2219.970703125</c:v>
                </c:pt>
                <c:pt idx="184">
                  <c:v>2229.98046875</c:v>
                </c:pt>
                <c:pt idx="185">
                  <c:v>2239.990234375</c:v>
                </c:pt>
                <c:pt idx="186">
                  <c:v>2250</c:v>
                </c:pt>
                <c:pt idx="187">
                  <c:v>2260.009765625</c:v>
                </c:pt>
                <c:pt idx="188">
                  <c:v>2270.01953125</c:v>
                </c:pt>
                <c:pt idx="189">
                  <c:v>2279.96826171875</c:v>
                </c:pt>
                <c:pt idx="190">
                  <c:v>2289.97802734375</c:v>
                </c:pt>
                <c:pt idx="191">
                  <c:v>2299.98779296875</c:v>
                </c:pt>
                <c:pt idx="192">
                  <c:v>2309.99755859375</c:v>
                </c:pt>
                <c:pt idx="193">
                  <c:v>2320.00732421875</c:v>
                </c:pt>
                <c:pt idx="194">
                  <c:v>2330.01708984375</c:v>
                </c:pt>
                <c:pt idx="195">
                  <c:v>2339.9658203125</c:v>
                </c:pt>
                <c:pt idx="196">
                  <c:v>2349.9755859375</c:v>
                </c:pt>
                <c:pt idx="197">
                  <c:v>2359.9853515625</c:v>
                </c:pt>
                <c:pt idx="198">
                  <c:v>2369.9951171875</c:v>
                </c:pt>
                <c:pt idx="199">
                  <c:v>2380.0048828125</c:v>
                </c:pt>
                <c:pt idx="200">
                  <c:v>2390.0146484375</c:v>
                </c:pt>
                <c:pt idx="201">
                  <c:v>2400.0244140625</c:v>
                </c:pt>
                <c:pt idx="202">
                  <c:v>2409.97314453125</c:v>
                </c:pt>
                <c:pt idx="203">
                  <c:v>2419.98291015625</c:v>
                </c:pt>
                <c:pt idx="204">
                  <c:v>2429.99267578125</c:v>
                </c:pt>
                <c:pt idx="205">
                  <c:v>2440.00244140625</c:v>
                </c:pt>
                <c:pt idx="206">
                  <c:v>2450.01220703125</c:v>
                </c:pt>
                <c:pt idx="207">
                  <c:v>2460.02197265625</c:v>
                </c:pt>
                <c:pt idx="208">
                  <c:v>2469.970703125</c:v>
                </c:pt>
                <c:pt idx="209">
                  <c:v>2479.98046875</c:v>
                </c:pt>
                <c:pt idx="210">
                  <c:v>2489.990234375</c:v>
                </c:pt>
                <c:pt idx="211">
                  <c:v>2500</c:v>
                </c:pt>
                <c:pt idx="212">
                  <c:v>2510.009765625</c:v>
                </c:pt>
                <c:pt idx="213">
                  <c:v>2520.01953125</c:v>
                </c:pt>
                <c:pt idx="214">
                  <c:v>2529.96826171875</c:v>
                </c:pt>
                <c:pt idx="215">
                  <c:v>2539.97802734375</c:v>
                </c:pt>
                <c:pt idx="216">
                  <c:v>2549.98779296875</c:v>
                </c:pt>
                <c:pt idx="217">
                  <c:v>2559.99755859375</c:v>
                </c:pt>
                <c:pt idx="218">
                  <c:v>2570.00732421875</c:v>
                </c:pt>
                <c:pt idx="219">
                  <c:v>2580.01708984375</c:v>
                </c:pt>
                <c:pt idx="220">
                  <c:v>2589.9658203125</c:v>
                </c:pt>
                <c:pt idx="221">
                  <c:v>2599.9755859375</c:v>
                </c:pt>
                <c:pt idx="222">
                  <c:v>2609.9853515625</c:v>
                </c:pt>
                <c:pt idx="223">
                  <c:v>2619.9951171875</c:v>
                </c:pt>
                <c:pt idx="224">
                  <c:v>2630.0048828125</c:v>
                </c:pt>
                <c:pt idx="225">
                  <c:v>2640.0146484375</c:v>
                </c:pt>
                <c:pt idx="226">
                  <c:v>2650.0244140625</c:v>
                </c:pt>
                <c:pt idx="227">
                  <c:v>2659.97314453125</c:v>
                </c:pt>
                <c:pt idx="228">
                  <c:v>2669.98291015625</c:v>
                </c:pt>
                <c:pt idx="229">
                  <c:v>2679.99267578125</c:v>
                </c:pt>
                <c:pt idx="230">
                  <c:v>2690.00244140625</c:v>
                </c:pt>
                <c:pt idx="231">
                  <c:v>2700.01220703125</c:v>
                </c:pt>
                <c:pt idx="232">
                  <c:v>2710.02197265625</c:v>
                </c:pt>
                <c:pt idx="233">
                  <c:v>2719.970703125</c:v>
                </c:pt>
                <c:pt idx="234">
                  <c:v>2729.98046875</c:v>
                </c:pt>
                <c:pt idx="235">
                  <c:v>2739.990234375</c:v>
                </c:pt>
                <c:pt idx="236">
                  <c:v>2750</c:v>
                </c:pt>
                <c:pt idx="237">
                  <c:v>2760.009765625</c:v>
                </c:pt>
                <c:pt idx="238">
                  <c:v>2770.01953125</c:v>
                </c:pt>
                <c:pt idx="239">
                  <c:v>2779.96826171875</c:v>
                </c:pt>
                <c:pt idx="240">
                  <c:v>2789.97802734375</c:v>
                </c:pt>
                <c:pt idx="241">
                  <c:v>2799.98779296875</c:v>
                </c:pt>
                <c:pt idx="242">
                  <c:v>2809.99755859375</c:v>
                </c:pt>
                <c:pt idx="243">
                  <c:v>2820.00732421875</c:v>
                </c:pt>
                <c:pt idx="244">
                  <c:v>2830.01708984375</c:v>
                </c:pt>
                <c:pt idx="245">
                  <c:v>2839.9658203125</c:v>
                </c:pt>
                <c:pt idx="246">
                  <c:v>2849.9755859375</c:v>
                </c:pt>
                <c:pt idx="247">
                  <c:v>2859.9853515625</c:v>
                </c:pt>
                <c:pt idx="248">
                  <c:v>2869.9951171875</c:v>
                </c:pt>
                <c:pt idx="249">
                  <c:v>2880.0048828125</c:v>
                </c:pt>
                <c:pt idx="250">
                  <c:v>2890.0146484375</c:v>
                </c:pt>
                <c:pt idx="251">
                  <c:v>2900.0244140625</c:v>
                </c:pt>
                <c:pt idx="252">
                  <c:v>2909.97314453125</c:v>
                </c:pt>
                <c:pt idx="253">
                  <c:v>2919.98291015625</c:v>
                </c:pt>
                <c:pt idx="254">
                  <c:v>2929.99267578125</c:v>
                </c:pt>
                <c:pt idx="255">
                  <c:v>2940.00244140625</c:v>
                </c:pt>
                <c:pt idx="256">
                  <c:v>2950.01220703125</c:v>
                </c:pt>
                <c:pt idx="257">
                  <c:v>2960.02197265625</c:v>
                </c:pt>
                <c:pt idx="258">
                  <c:v>2969.970703125</c:v>
                </c:pt>
                <c:pt idx="259">
                  <c:v>2979.98046875</c:v>
                </c:pt>
                <c:pt idx="260">
                  <c:v>2989.990234375</c:v>
                </c:pt>
                <c:pt idx="261">
                  <c:v>3000</c:v>
                </c:pt>
                <c:pt idx="262">
                  <c:v>3010.009765625</c:v>
                </c:pt>
                <c:pt idx="263">
                  <c:v>3020.01953125</c:v>
                </c:pt>
                <c:pt idx="264">
                  <c:v>3029.96826171875</c:v>
                </c:pt>
                <c:pt idx="265">
                  <c:v>3039.97802734375</c:v>
                </c:pt>
                <c:pt idx="266">
                  <c:v>3049.98779296875</c:v>
                </c:pt>
                <c:pt idx="267">
                  <c:v>3059.99755859375</c:v>
                </c:pt>
                <c:pt idx="268">
                  <c:v>3070.00732421875</c:v>
                </c:pt>
                <c:pt idx="269">
                  <c:v>3080.01708984375</c:v>
                </c:pt>
                <c:pt idx="270">
                  <c:v>3089.9658203125</c:v>
                </c:pt>
                <c:pt idx="271">
                  <c:v>3099.9755859375</c:v>
                </c:pt>
                <c:pt idx="272">
                  <c:v>3109.9853515625</c:v>
                </c:pt>
                <c:pt idx="273">
                  <c:v>3119.9951171875</c:v>
                </c:pt>
                <c:pt idx="274">
                  <c:v>3130.0048828125</c:v>
                </c:pt>
                <c:pt idx="275">
                  <c:v>3140.0146484375</c:v>
                </c:pt>
                <c:pt idx="276">
                  <c:v>3150.0244140625</c:v>
                </c:pt>
                <c:pt idx="277">
                  <c:v>3159.97314453125</c:v>
                </c:pt>
                <c:pt idx="278">
                  <c:v>3169.98291015625</c:v>
                </c:pt>
                <c:pt idx="279">
                  <c:v>3179.99267578125</c:v>
                </c:pt>
                <c:pt idx="280">
                  <c:v>3190.00244140625</c:v>
                </c:pt>
                <c:pt idx="281">
                  <c:v>3200.01220703125</c:v>
                </c:pt>
                <c:pt idx="282">
                  <c:v>3210.02197265625</c:v>
                </c:pt>
                <c:pt idx="283">
                  <c:v>3219.970703125</c:v>
                </c:pt>
                <c:pt idx="284">
                  <c:v>3229.98046875</c:v>
                </c:pt>
                <c:pt idx="285">
                  <c:v>3239.990234375</c:v>
                </c:pt>
                <c:pt idx="286">
                  <c:v>3250</c:v>
                </c:pt>
                <c:pt idx="287">
                  <c:v>3260.009765625</c:v>
                </c:pt>
                <c:pt idx="288">
                  <c:v>3270.01953125</c:v>
                </c:pt>
                <c:pt idx="289">
                  <c:v>3279.96826171875</c:v>
                </c:pt>
                <c:pt idx="290">
                  <c:v>3289.97802734375</c:v>
                </c:pt>
                <c:pt idx="291">
                  <c:v>3299.98779296875</c:v>
                </c:pt>
                <c:pt idx="292">
                  <c:v>3309.99755859375</c:v>
                </c:pt>
                <c:pt idx="293">
                  <c:v>3320.00732421875</c:v>
                </c:pt>
                <c:pt idx="294">
                  <c:v>3330.01708984375</c:v>
                </c:pt>
                <c:pt idx="295">
                  <c:v>3339.9658203125</c:v>
                </c:pt>
                <c:pt idx="296">
                  <c:v>3349.9755859375</c:v>
                </c:pt>
                <c:pt idx="297">
                  <c:v>3359.9853515625</c:v>
                </c:pt>
                <c:pt idx="298">
                  <c:v>3369.9951171875</c:v>
                </c:pt>
                <c:pt idx="299">
                  <c:v>3380.0048828125</c:v>
                </c:pt>
                <c:pt idx="300">
                  <c:v>3390.0146484375</c:v>
                </c:pt>
                <c:pt idx="301">
                  <c:v>3400.0244140625</c:v>
                </c:pt>
                <c:pt idx="302">
                  <c:v>3409.97314453125</c:v>
                </c:pt>
                <c:pt idx="303">
                  <c:v>3419.98291015625</c:v>
                </c:pt>
                <c:pt idx="304">
                  <c:v>3429.99267578125</c:v>
                </c:pt>
                <c:pt idx="305">
                  <c:v>3440.00244140625</c:v>
                </c:pt>
                <c:pt idx="306">
                  <c:v>3450.01220703125</c:v>
                </c:pt>
                <c:pt idx="307">
                  <c:v>3460.02197265625</c:v>
                </c:pt>
                <c:pt idx="308">
                  <c:v>3469.970703125</c:v>
                </c:pt>
                <c:pt idx="309">
                  <c:v>3479.98046875</c:v>
                </c:pt>
                <c:pt idx="310">
                  <c:v>3489.990234375</c:v>
                </c:pt>
                <c:pt idx="311">
                  <c:v>3500</c:v>
                </c:pt>
                <c:pt idx="312">
                  <c:v>3510.009765625</c:v>
                </c:pt>
                <c:pt idx="313">
                  <c:v>3520.01953125</c:v>
                </c:pt>
                <c:pt idx="314">
                  <c:v>3529.96826171875</c:v>
                </c:pt>
                <c:pt idx="315">
                  <c:v>3539.97802734375</c:v>
                </c:pt>
                <c:pt idx="316">
                  <c:v>3549.98779296875</c:v>
                </c:pt>
                <c:pt idx="317">
                  <c:v>3559.99755859375</c:v>
                </c:pt>
                <c:pt idx="318">
                  <c:v>3570.00732421875</c:v>
                </c:pt>
                <c:pt idx="319">
                  <c:v>3580.01708984375</c:v>
                </c:pt>
                <c:pt idx="320">
                  <c:v>3589.9658203125</c:v>
                </c:pt>
                <c:pt idx="321">
                  <c:v>3599.9755859375</c:v>
                </c:pt>
                <c:pt idx="322">
                  <c:v>3609.9853515625</c:v>
                </c:pt>
                <c:pt idx="323">
                  <c:v>3619.9951171875</c:v>
                </c:pt>
                <c:pt idx="324">
                  <c:v>3630.0048828125</c:v>
                </c:pt>
                <c:pt idx="325">
                  <c:v>3640.0146484375</c:v>
                </c:pt>
                <c:pt idx="326">
                  <c:v>3650.0244140625</c:v>
                </c:pt>
                <c:pt idx="327">
                  <c:v>3660.0244045257568</c:v>
                </c:pt>
                <c:pt idx="328">
                  <c:v>3669.9731349945068</c:v>
                </c:pt>
                <c:pt idx="329">
                  <c:v>3679.9829006195068</c:v>
                </c:pt>
                <c:pt idx="330">
                  <c:v>3689.9926662445068</c:v>
                </c:pt>
                <c:pt idx="331">
                  <c:v>3700.0024318695068</c:v>
                </c:pt>
                <c:pt idx="332">
                  <c:v>3710.0121974945068</c:v>
                </c:pt>
                <c:pt idx="333">
                  <c:v>3720.0219631195068</c:v>
                </c:pt>
                <c:pt idx="334">
                  <c:v>3729.9706935882568</c:v>
                </c:pt>
                <c:pt idx="335">
                  <c:v>3739.9804592132568</c:v>
                </c:pt>
                <c:pt idx="336">
                  <c:v>3749.9902248382568</c:v>
                </c:pt>
                <c:pt idx="337">
                  <c:v>3759.9999904632568</c:v>
                </c:pt>
                <c:pt idx="338">
                  <c:v>3770.0097560882568</c:v>
                </c:pt>
                <c:pt idx="339">
                  <c:v>3780.0195217132568</c:v>
                </c:pt>
                <c:pt idx="340">
                  <c:v>3789.9682521820068</c:v>
                </c:pt>
                <c:pt idx="341">
                  <c:v>3799.9780178070068</c:v>
                </c:pt>
                <c:pt idx="342">
                  <c:v>3809.9877834320068</c:v>
                </c:pt>
                <c:pt idx="343">
                  <c:v>3819.9975490570068</c:v>
                </c:pt>
                <c:pt idx="344">
                  <c:v>3830.0073146820068</c:v>
                </c:pt>
                <c:pt idx="345">
                  <c:v>3840.0170803070068</c:v>
                </c:pt>
                <c:pt idx="346">
                  <c:v>3849.9658107757568</c:v>
                </c:pt>
                <c:pt idx="347">
                  <c:v>3859.9755764007568</c:v>
                </c:pt>
                <c:pt idx="348">
                  <c:v>3869.9853420257568</c:v>
                </c:pt>
                <c:pt idx="349">
                  <c:v>3879.9951076507568</c:v>
                </c:pt>
                <c:pt idx="350">
                  <c:v>3890.0048732757568</c:v>
                </c:pt>
                <c:pt idx="351">
                  <c:v>3900.0146389007568</c:v>
                </c:pt>
                <c:pt idx="352">
                  <c:v>3910.0244045257568</c:v>
                </c:pt>
                <c:pt idx="353">
                  <c:v>3919.9731349945068</c:v>
                </c:pt>
                <c:pt idx="354">
                  <c:v>3929.9829006195068</c:v>
                </c:pt>
                <c:pt idx="355">
                  <c:v>3939.9926662445068</c:v>
                </c:pt>
                <c:pt idx="356">
                  <c:v>3950.0024318695068</c:v>
                </c:pt>
                <c:pt idx="357">
                  <c:v>3960.0121974945068</c:v>
                </c:pt>
                <c:pt idx="358">
                  <c:v>3970.0219631195068</c:v>
                </c:pt>
                <c:pt idx="359">
                  <c:v>3979.9706935882568</c:v>
                </c:pt>
                <c:pt idx="360">
                  <c:v>3989.9804592132568</c:v>
                </c:pt>
                <c:pt idx="361">
                  <c:v>3999.9902248382568</c:v>
                </c:pt>
                <c:pt idx="362">
                  <c:v>4010.0002288818359</c:v>
                </c:pt>
                <c:pt idx="363">
                  <c:v>4020.0099945068359</c:v>
                </c:pt>
                <c:pt idx="364">
                  <c:v>4030.0197601318359</c:v>
                </c:pt>
                <c:pt idx="365">
                  <c:v>4039.9684906005859</c:v>
                </c:pt>
                <c:pt idx="366">
                  <c:v>4049.9782562255859</c:v>
                </c:pt>
                <c:pt idx="367">
                  <c:v>4059.9880218505859</c:v>
                </c:pt>
                <c:pt idx="368">
                  <c:v>4069.9977874755859</c:v>
                </c:pt>
                <c:pt idx="369">
                  <c:v>4080.0075531005859</c:v>
                </c:pt>
                <c:pt idx="370">
                  <c:v>4090.0173187255859</c:v>
                </c:pt>
                <c:pt idx="371">
                  <c:v>4099.9660491943359</c:v>
                </c:pt>
                <c:pt idx="372">
                  <c:v>4109.9758148193359</c:v>
                </c:pt>
                <c:pt idx="373">
                  <c:v>4119.9855804443359</c:v>
                </c:pt>
                <c:pt idx="374">
                  <c:v>4129.9953460693359</c:v>
                </c:pt>
                <c:pt idx="375">
                  <c:v>4140.0051116943359</c:v>
                </c:pt>
                <c:pt idx="376">
                  <c:v>4150.0148773193359</c:v>
                </c:pt>
                <c:pt idx="377">
                  <c:v>4160.0246429443359</c:v>
                </c:pt>
                <c:pt idx="378">
                  <c:v>4169.9733734130859</c:v>
                </c:pt>
                <c:pt idx="379">
                  <c:v>4179.9831390380859</c:v>
                </c:pt>
                <c:pt idx="380">
                  <c:v>4189.9929046630859</c:v>
                </c:pt>
                <c:pt idx="381">
                  <c:v>4200.0026702880859</c:v>
                </c:pt>
                <c:pt idx="382">
                  <c:v>4210.0124359130859</c:v>
                </c:pt>
                <c:pt idx="383">
                  <c:v>4220.0222015380859</c:v>
                </c:pt>
                <c:pt idx="384">
                  <c:v>4229.9709320068359</c:v>
                </c:pt>
                <c:pt idx="385">
                  <c:v>4239.9806976318359</c:v>
                </c:pt>
                <c:pt idx="386">
                  <c:v>4249.9904632568359</c:v>
                </c:pt>
                <c:pt idx="387">
                  <c:v>4260.0002288818359</c:v>
                </c:pt>
                <c:pt idx="388">
                  <c:v>4270.0099945068359</c:v>
                </c:pt>
                <c:pt idx="389">
                  <c:v>4280.0197601318359</c:v>
                </c:pt>
                <c:pt idx="390">
                  <c:v>4289.9684906005859</c:v>
                </c:pt>
                <c:pt idx="391">
                  <c:v>4299.9782562255859</c:v>
                </c:pt>
                <c:pt idx="392">
                  <c:v>4309.9880218505859</c:v>
                </c:pt>
                <c:pt idx="393">
                  <c:v>4319.9977874755859</c:v>
                </c:pt>
                <c:pt idx="394">
                  <c:v>4330.0075531005859</c:v>
                </c:pt>
                <c:pt idx="395">
                  <c:v>4340.0173187255859</c:v>
                </c:pt>
                <c:pt idx="396">
                  <c:v>4349.9660491943359</c:v>
                </c:pt>
                <c:pt idx="397">
                  <c:v>4359.9758148193359</c:v>
                </c:pt>
                <c:pt idx="398">
                  <c:v>4369.9855804443359</c:v>
                </c:pt>
                <c:pt idx="399">
                  <c:v>4379.9953460693359</c:v>
                </c:pt>
                <c:pt idx="400">
                  <c:v>4390.0051116943359</c:v>
                </c:pt>
                <c:pt idx="401">
                  <c:v>4400.0148773193359</c:v>
                </c:pt>
                <c:pt idx="402">
                  <c:v>4410.0246429443359</c:v>
                </c:pt>
                <c:pt idx="403">
                  <c:v>4419.9733734130859</c:v>
                </c:pt>
                <c:pt idx="404">
                  <c:v>4429.9831390380859</c:v>
                </c:pt>
                <c:pt idx="405">
                  <c:v>4439.9929046630859</c:v>
                </c:pt>
                <c:pt idx="406">
                  <c:v>4450.0026702880859</c:v>
                </c:pt>
                <c:pt idx="407">
                  <c:v>4460.0124359130859</c:v>
                </c:pt>
                <c:pt idx="408">
                  <c:v>4470.0222015380859</c:v>
                </c:pt>
                <c:pt idx="409">
                  <c:v>4479.9709320068359</c:v>
                </c:pt>
                <c:pt idx="410">
                  <c:v>4489.9806976318359</c:v>
                </c:pt>
                <c:pt idx="411">
                  <c:v>4499.9904632568359</c:v>
                </c:pt>
                <c:pt idx="412">
                  <c:v>4510.0002288818359</c:v>
                </c:pt>
                <c:pt idx="413">
                  <c:v>4520.0099945068359</c:v>
                </c:pt>
                <c:pt idx="414">
                  <c:v>4530.0197601318359</c:v>
                </c:pt>
                <c:pt idx="415">
                  <c:v>4539.9684906005859</c:v>
                </c:pt>
                <c:pt idx="416">
                  <c:v>4549.9782562255859</c:v>
                </c:pt>
                <c:pt idx="417">
                  <c:v>4559.9880218505859</c:v>
                </c:pt>
                <c:pt idx="418">
                  <c:v>4569.9977874755859</c:v>
                </c:pt>
                <c:pt idx="419">
                  <c:v>4580.0075531005859</c:v>
                </c:pt>
                <c:pt idx="420">
                  <c:v>4590.0173187255859</c:v>
                </c:pt>
                <c:pt idx="421">
                  <c:v>4599.9660491943359</c:v>
                </c:pt>
                <c:pt idx="422">
                  <c:v>4609.9758148193359</c:v>
                </c:pt>
                <c:pt idx="423">
                  <c:v>4619.9855804443359</c:v>
                </c:pt>
                <c:pt idx="424">
                  <c:v>4629.9953460693359</c:v>
                </c:pt>
                <c:pt idx="425">
                  <c:v>4640.0051116943359</c:v>
                </c:pt>
                <c:pt idx="426">
                  <c:v>4650.0148773193359</c:v>
                </c:pt>
                <c:pt idx="427">
                  <c:v>4660.0246429443359</c:v>
                </c:pt>
                <c:pt idx="428">
                  <c:v>4669.9733734130859</c:v>
                </c:pt>
                <c:pt idx="429">
                  <c:v>4679.9831390380859</c:v>
                </c:pt>
                <c:pt idx="430">
                  <c:v>4689.9929046630859</c:v>
                </c:pt>
                <c:pt idx="431">
                  <c:v>4700.0026702880859</c:v>
                </c:pt>
                <c:pt idx="432">
                  <c:v>4710.0124359130859</c:v>
                </c:pt>
                <c:pt idx="433">
                  <c:v>4720.0222015380859</c:v>
                </c:pt>
                <c:pt idx="434">
                  <c:v>4729.9709320068359</c:v>
                </c:pt>
                <c:pt idx="435">
                  <c:v>4739.9806976318359</c:v>
                </c:pt>
                <c:pt idx="436">
                  <c:v>4749.9904632568359</c:v>
                </c:pt>
                <c:pt idx="437">
                  <c:v>4760.0002288818359</c:v>
                </c:pt>
                <c:pt idx="438">
                  <c:v>4770.0099945068359</c:v>
                </c:pt>
                <c:pt idx="439">
                  <c:v>4780.0197601318359</c:v>
                </c:pt>
                <c:pt idx="440">
                  <c:v>4789.9684906005859</c:v>
                </c:pt>
                <c:pt idx="441">
                  <c:v>4799.9782562255859</c:v>
                </c:pt>
                <c:pt idx="442">
                  <c:v>4809.9880218505859</c:v>
                </c:pt>
                <c:pt idx="443">
                  <c:v>4819.9977874755859</c:v>
                </c:pt>
                <c:pt idx="444">
                  <c:v>4830.0075531005859</c:v>
                </c:pt>
                <c:pt idx="445">
                  <c:v>4840.0173187255859</c:v>
                </c:pt>
                <c:pt idx="446">
                  <c:v>4849.9660491943359</c:v>
                </c:pt>
                <c:pt idx="447">
                  <c:v>4859.9758148193359</c:v>
                </c:pt>
                <c:pt idx="448">
                  <c:v>4869.9855804443359</c:v>
                </c:pt>
                <c:pt idx="449">
                  <c:v>4879.9953460693359</c:v>
                </c:pt>
                <c:pt idx="450">
                  <c:v>4890.0051116943359</c:v>
                </c:pt>
                <c:pt idx="451">
                  <c:v>4900.0148773193359</c:v>
                </c:pt>
                <c:pt idx="452">
                  <c:v>4910.0246429443359</c:v>
                </c:pt>
                <c:pt idx="453">
                  <c:v>4919.9733734130859</c:v>
                </c:pt>
                <c:pt idx="454">
                  <c:v>4929.9831390380859</c:v>
                </c:pt>
                <c:pt idx="455">
                  <c:v>4939.9929046630859</c:v>
                </c:pt>
                <c:pt idx="456">
                  <c:v>4950.0026702880859</c:v>
                </c:pt>
                <c:pt idx="457">
                  <c:v>4960.0124359130859</c:v>
                </c:pt>
                <c:pt idx="458">
                  <c:v>4970.0222015380859</c:v>
                </c:pt>
                <c:pt idx="459">
                  <c:v>4979.9709320068359</c:v>
                </c:pt>
                <c:pt idx="460">
                  <c:v>4989.9806976318359</c:v>
                </c:pt>
                <c:pt idx="461">
                  <c:v>4999.9904632568359</c:v>
                </c:pt>
                <c:pt idx="462">
                  <c:v>5010.0002288818359</c:v>
                </c:pt>
                <c:pt idx="463">
                  <c:v>5020.0099945068359</c:v>
                </c:pt>
                <c:pt idx="464">
                  <c:v>5030.0197601318359</c:v>
                </c:pt>
                <c:pt idx="465">
                  <c:v>5039.9684906005859</c:v>
                </c:pt>
                <c:pt idx="466">
                  <c:v>5049.9782562255859</c:v>
                </c:pt>
                <c:pt idx="467">
                  <c:v>5059.9880218505859</c:v>
                </c:pt>
                <c:pt idx="468">
                  <c:v>5069.9977874755859</c:v>
                </c:pt>
                <c:pt idx="469">
                  <c:v>5080.0075531005859</c:v>
                </c:pt>
                <c:pt idx="470">
                  <c:v>5090.0173187255859</c:v>
                </c:pt>
                <c:pt idx="471">
                  <c:v>5099.9660491943359</c:v>
                </c:pt>
                <c:pt idx="472">
                  <c:v>5109.9758148193359</c:v>
                </c:pt>
                <c:pt idx="473">
                  <c:v>5119.9855804443359</c:v>
                </c:pt>
                <c:pt idx="474">
                  <c:v>5129.9953460693359</c:v>
                </c:pt>
                <c:pt idx="475">
                  <c:v>5140.0051116943359</c:v>
                </c:pt>
                <c:pt idx="476">
                  <c:v>5150.0148773193359</c:v>
                </c:pt>
                <c:pt idx="477">
                  <c:v>5160.0246429443359</c:v>
                </c:pt>
                <c:pt idx="478">
                  <c:v>5169.9733734130859</c:v>
                </c:pt>
                <c:pt idx="479">
                  <c:v>5179.9831390380859</c:v>
                </c:pt>
                <c:pt idx="480">
                  <c:v>5189.9929046630859</c:v>
                </c:pt>
                <c:pt idx="481">
                  <c:v>5200.0026702880859</c:v>
                </c:pt>
                <c:pt idx="482">
                  <c:v>5210.0124359130859</c:v>
                </c:pt>
                <c:pt idx="483">
                  <c:v>5220.0222015380859</c:v>
                </c:pt>
                <c:pt idx="484">
                  <c:v>5229.9709320068359</c:v>
                </c:pt>
                <c:pt idx="485">
                  <c:v>5239.9806976318359</c:v>
                </c:pt>
                <c:pt idx="486">
                  <c:v>5249.9904632568359</c:v>
                </c:pt>
                <c:pt idx="487">
                  <c:v>5260.0002288818359</c:v>
                </c:pt>
                <c:pt idx="488">
                  <c:v>5270.0099945068359</c:v>
                </c:pt>
                <c:pt idx="489">
                  <c:v>5280.0197601318359</c:v>
                </c:pt>
                <c:pt idx="490">
                  <c:v>5289.9684906005859</c:v>
                </c:pt>
                <c:pt idx="491">
                  <c:v>5299.9782562255859</c:v>
                </c:pt>
                <c:pt idx="492">
                  <c:v>5309.9880218505859</c:v>
                </c:pt>
                <c:pt idx="493">
                  <c:v>5319.9977874755859</c:v>
                </c:pt>
                <c:pt idx="494">
                  <c:v>5330.0075531005859</c:v>
                </c:pt>
                <c:pt idx="495">
                  <c:v>5340.0173187255859</c:v>
                </c:pt>
                <c:pt idx="496">
                  <c:v>5349.9660491943359</c:v>
                </c:pt>
                <c:pt idx="497">
                  <c:v>5359.9758148193359</c:v>
                </c:pt>
                <c:pt idx="498">
                  <c:v>5369.9855804443359</c:v>
                </c:pt>
                <c:pt idx="499">
                  <c:v>5379.9953460693359</c:v>
                </c:pt>
                <c:pt idx="500">
                  <c:v>5390.0051116943359</c:v>
                </c:pt>
                <c:pt idx="501">
                  <c:v>5400.0148773193359</c:v>
                </c:pt>
                <c:pt idx="502">
                  <c:v>5410.0246429443359</c:v>
                </c:pt>
                <c:pt idx="503">
                  <c:v>5419.9733734130859</c:v>
                </c:pt>
                <c:pt idx="504">
                  <c:v>5429.9831390380859</c:v>
                </c:pt>
                <c:pt idx="505">
                  <c:v>5439.9929046630859</c:v>
                </c:pt>
                <c:pt idx="506">
                  <c:v>5450.0026702880859</c:v>
                </c:pt>
                <c:pt idx="507">
                  <c:v>5460.0124359130859</c:v>
                </c:pt>
                <c:pt idx="508">
                  <c:v>5470.0222015380859</c:v>
                </c:pt>
                <c:pt idx="509">
                  <c:v>5479.9709320068359</c:v>
                </c:pt>
                <c:pt idx="510">
                  <c:v>5489.9806976318359</c:v>
                </c:pt>
                <c:pt idx="511">
                  <c:v>5499.9904632568359</c:v>
                </c:pt>
                <c:pt idx="512">
                  <c:v>5510.0002288818359</c:v>
                </c:pt>
                <c:pt idx="513">
                  <c:v>5520.0099945068359</c:v>
                </c:pt>
                <c:pt idx="514">
                  <c:v>5530.0197601318359</c:v>
                </c:pt>
                <c:pt idx="515">
                  <c:v>5539.9684906005859</c:v>
                </c:pt>
                <c:pt idx="516">
                  <c:v>5549.9782562255859</c:v>
                </c:pt>
                <c:pt idx="517">
                  <c:v>5559.9880218505859</c:v>
                </c:pt>
                <c:pt idx="518">
                  <c:v>5569.9977874755859</c:v>
                </c:pt>
                <c:pt idx="519">
                  <c:v>5580.0075531005859</c:v>
                </c:pt>
                <c:pt idx="520">
                  <c:v>5590.0173187255859</c:v>
                </c:pt>
                <c:pt idx="521">
                  <c:v>5599.9660491943359</c:v>
                </c:pt>
                <c:pt idx="522">
                  <c:v>5609.9758148193359</c:v>
                </c:pt>
                <c:pt idx="523">
                  <c:v>5619.9855804443359</c:v>
                </c:pt>
                <c:pt idx="524">
                  <c:v>5629.9953460693359</c:v>
                </c:pt>
                <c:pt idx="525">
                  <c:v>5640.0051116943359</c:v>
                </c:pt>
                <c:pt idx="526">
                  <c:v>5650.0148773193359</c:v>
                </c:pt>
                <c:pt idx="527">
                  <c:v>5660.0246429443359</c:v>
                </c:pt>
                <c:pt idx="528">
                  <c:v>5669.9733734130859</c:v>
                </c:pt>
                <c:pt idx="529">
                  <c:v>5679.9831390380859</c:v>
                </c:pt>
                <c:pt idx="530">
                  <c:v>5689.9929046630859</c:v>
                </c:pt>
                <c:pt idx="531">
                  <c:v>5700.0026702880859</c:v>
                </c:pt>
                <c:pt idx="532">
                  <c:v>5710.0124359130859</c:v>
                </c:pt>
                <c:pt idx="533">
                  <c:v>5720.0222015380859</c:v>
                </c:pt>
                <c:pt idx="534">
                  <c:v>5729.9709320068359</c:v>
                </c:pt>
                <c:pt idx="535">
                  <c:v>5739.9806976318359</c:v>
                </c:pt>
                <c:pt idx="536">
                  <c:v>5749.9904632568359</c:v>
                </c:pt>
                <c:pt idx="537">
                  <c:v>5760.0002288818359</c:v>
                </c:pt>
                <c:pt idx="538">
                  <c:v>5770.0099945068359</c:v>
                </c:pt>
                <c:pt idx="539">
                  <c:v>5780.0197601318359</c:v>
                </c:pt>
                <c:pt idx="540">
                  <c:v>5789.9684906005859</c:v>
                </c:pt>
                <c:pt idx="541">
                  <c:v>5799.9782562255859</c:v>
                </c:pt>
                <c:pt idx="542">
                  <c:v>5809.9880218505859</c:v>
                </c:pt>
                <c:pt idx="543">
                  <c:v>5819.9977874755859</c:v>
                </c:pt>
                <c:pt idx="544">
                  <c:v>5830.0075531005859</c:v>
                </c:pt>
                <c:pt idx="545">
                  <c:v>5840.0173187255859</c:v>
                </c:pt>
                <c:pt idx="546">
                  <c:v>5849.9660491943359</c:v>
                </c:pt>
                <c:pt idx="547">
                  <c:v>5859.9758148193359</c:v>
                </c:pt>
                <c:pt idx="548">
                  <c:v>5869.9855804443359</c:v>
                </c:pt>
                <c:pt idx="549">
                  <c:v>5879.9953460693359</c:v>
                </c:pt>
                <c:pt idx="550">
                  <c:v>5890.0051116943359</c:v>
                </c:pt>
                <c:pt idx="551">
                  <c:v>5900.0148773193359</c:v>
                </c:pt>
                <c:pt idx="552">
                  <c:v>5910.0246429443359</c:v>
                </c:pt>
                <c:pt idx="553">
                  <c:v>5919.9733734130859</c:v>
                </c:pt>
                <c:pt idx="554">
                  <c:v>5929.9831390380859</c:v>
                </c:pt>
                <c:pt idx="555">
                  <c:v>5939.9929046630859</c:v>
                </c:pt>
                <c:pt idx="556">
                  <c:v>5950.0026702880859</c:v>
                </c:pt>
                <c:pt idx="557">
                  <c:v>5960.0124359130859</c:v>
                </c:pt>
                <c:pt idx="558">
                  <c:v>5970.0222015380859</c:v>
                </c:pt>
                <c:pt idx="559">
                  <c:v>5979.9709320068359</c:v>
                </c:pt>
                <c:pt idx="560">
                  <c:v>5989.9806976318359</c:v>
                </c:pt>
                <c:pt idx="561">
                  <c:v>5999.9904632568359</c:v>
                </c:pt>
                <c:pt idx="562">
                  <c:v>6010.0002288818359</c:v>
                </c:pt>
                <c:pt idx="563">
                  <c:v>6020.0099945068359</c:v>
                </c:pt>
                <c:pt idx="564">
                  <c:v>6030.0197601318359</c:v>
                </c:pt>
                <c:pt idx="565">
                  <c:v>6039.9684906005859</c:v>
                </c:pt>
                <c:pt idx="566">
                  <c:v>6049.9782562255859</c:v>
                </c:pt>
                <c:pt idx="567">
                  <c:v>6059.9880218505859</c:v>
                </c:pt>
                <c:pt idx="568">
                  <c:v>6069.9977874755859</c:v>
                </c:pt>
                <c:pt idx="569">
                  <c:v>6080.0075531005859</c:v>
                </c:pt>
                <c:pt idx="570">
                  <c:v>6090.0173187255859</c:v>
                </c:pt>
                <c:pt idx="571">
                  <c:v>6099.9660491943359</c:v>
                </c:pt>
                <c:pt idx="572">
                  <c:v>6109.9758148193359</c:v>
                </c:pt>
                <c:pt idx="573">
                  <c:v>6119.9855804443359</c:v>
                </c:pt>
                <c:pt idx="574">
                  <c:v>6129.9953460693359</c:v>
                </c:pt>
                <c:pt idx="575">
                  <c:v>6140.0051116943359</c:v>
                </c:pt>
                <c:pt idx="576">
                  <c:v>6150.0148773193359</c:v>
                </c:pt>
                <c:pt idx="577">
                  <c:v>6160.0246429443359</c:v>
                </c:pt>
                <c:pt idx="578">
                  <c:v>6169.9733734130859</c:v>
                </c:pt>
                <c:pt idx="579">
                  <c:v>6179.9831390380859</c:v>
                </c:pt>
                <c:pt idx="580">
                  <c:v>6189.9929046630859</c:v>
                </c:pt>
                <c:pt idx="581">
                  <c:v>6200.0026702880859</c:v>
                </c:pt>
                <c:pt idx="582">
                  <c:v>6210.0124359130859</c:v>
                </c:pt>
                <c:pt idx="583">
                  <c:v>6220.0222015380859</c:v>
                </c:pt>
                <c:pt idx="584">
                  <c:v>6229.9709320068359</c:v>
                </c:pt>
                <c:pt idx="585">
                  <c:v>6239.9806976318359</c:v>
                </c:pt>
                <c:pt idx="586">
                  <c:v>6249.9904632568359</c:v>
                </c:pt>
                <c:pt idx="587">
                  <c:v>6260.0002288818359</c:v>
                </c:pt>
                <c:pt idx="588">
                  <c:v>6270.0099945068359</c:v>
                </c:pt>
                <c:pt idx="589">
                  <c:v>6280.0197601318359</c:v>
                </c:pt>
                <c:pt idx="590">
                  <c:v>6289.9684906005859</c:v>
                </c:pt>
                <c:pt idx="591">
                  <c:v>6299.9782562255859</c:v>
                </c:pt>
                <c:pt idx="592">
                  <c:v>6309.9880218505859</c:v>
                </c:pt>
                <c:pt idx="593">
                  <c:v>6319.9977874755859</c:v>
                </c:pt>
                <c:pt idx="594">
                  <c:v>6330.0075531005859</c:v>
                </c:pt>
                <c:pt idx="595">
                  <c:v>6340.0173187255859</c:v>
                </c:pt>
                <c:pt idx="596">
                  <c:v>6349.9660491943359</c:v>
                </c:pt>
                <c:pt idx="597">
                  <c:v>6359.9758148193359</c:v>
                </c:pt>
                <c:pt idx="598">
                  <c:v>6369.9855804443359</c:v>
                </c:pt>
                <c:pt idx="599">
                  <c:v>6379.9953460693359</c:v>
                </c:pt>
                <c:pt idx="600">
                  <c:v>6390.0051116943359</c:v>
                </c:pt>
                <c:pt idx="601">
                  <c:v>6400.0148773193359</c:v>
                </c:pt>
                <c:pt idx="602">
                  <c:v>6410.0246429443359</c:v>
                </c:pt>
                <c:pt idx="603">
                  <c:v>6419.9733734130859</c:v>
                </c:pt>
                <c:pt idx="604">
                  <c:v>6429.9831390380859</c:v>
                </c:pt>
                <c:pt idx="605">
                  <c:v>6439.9929046630859</c:v>
                </c:pt>
                <c:pt idx="606">
                  <c:v>6450.0026702880859</c:v>
                </c:pt>
                <c:pt idx="607">
                  <c:v>6460.0124359130859</c:v>
                </c:pt>
                <c:pt idx="608">
                  <c:v>6470.0222015380859</c:v>
                </c:pt>
                <c:pt idx="609">
                  <c:v>6479.9709320068359</c:v>
                </c:pt>
                <c:pt idx="610">
                  <c:v>6489.9806976318359</c:v>
                </c:pt>
                <c:pt idx="611">
                  <c:v>6499.9904632568359</c:v>
                </c:pt>
                <c:pt idx="612">
                  <c:v>6510.0002288818359</c:v>
                </c:pt>
                <c:pt idx="613">
                  <c:v>6520.0099945068359</c:v>
                </c:pt>
                <c:pt idx="614">
                  <c:v>6530.0197601318359</c:v>
                </c:pt>
                <c:pt idx="615">
                  <c:v>6539.9684906005859</c:v>
                </c:pt>
                <c:pt idx="616">
                  <c:v>6549.9782562255859</c:v>
                </c:pt>
                <c:pt idx="617">
                  <c:v>6559.9880218505859</c:v>
                </c:pt>
                <c:pt idx="618">
                  <c:v>6569.9977874755859</c:v>
                </c:pt>
                <c:pt idx="619">
                  <c:v>6580.0075531005859</c:v>
                </c:pt>
                <c:pt idx="620">
                  <c:v>6590.0173187255859</c:v>
                </c:pt>
                <c:pt idx="621">
                  <c:v>6599.9660491943359</c:v>
                </c:pt>
                <c:pt idx="622">
                  <c:v>6609.9758148193359</c:v>
                </c:pt>
                <c:pt idx="623">
                  <c:v>6619.9855804443359</c:v>
                </c:pt>
                <c:pt idx="624">
                  <c:v>6629.9953460693359</c:v>
                </c:pt>
                <c:pt idx="625">
                  <c:v>6640.0051116943359</c:v>
                </c:pt>
                <c:pt idx="626">
                  <c:v>6650.0148773193359</c:v>
                </c:pt>
                <c:pt idx="627">
                  <c:v>6660.0246429443359</c:v>
                </c:pt>
                <c:pt idx="628">
                  <c:v>6669.9733734130859</c:v>
                </c:pt>
                <c:pt idx="629">
                  <c:v>6679.9831390380859</c:v>
                </c:pt>
                <c:pt idx="630">
                  <c:v>6689.9929046630859</c:v>
                </c:pt>
                <c:pt idx="631">
                  <c:v>6700.0026702880859</c:v>
                </c:pt>
                <c:pt idx="632">
                  <c:v>6710.0124359130859</c:v>
                </c:pt>
                <c:pt idx="633">
                  <c:v>6720.0222015380859</c:v>
                </c:pt>
                <c:pt idx="634">
                  <c:v>6729.9709320068359</c:v>
                </c:pt>
                <c:pt idx="635">
                  <c:v>6739.9806976318359</c:v>
                </c:pt>
                <c:pt idx="636">
                  <c:v>6749.9904632568359</c:v>
                </c:pt>
                <c:pt idx="637">
                  <c:v>6760.0002288818359</c:v>
                </c:pt>
                <c:pt idx="638">
                  <c:v>6770.0099945068359</c:v>
                </c:pt>
                <c:pt idx="639">
                  <c:v>6780.0197601318359</c:v>
                </c:pt>
                <c:pt idx="640">
                  <c:v>6789.9684906005859</c:v>
                </c:pt>
                <c:pt idx="641">
                  <c:v>6799.9782562255859</c:v>
                </c:pt>
                <c:pt idx="642">
                  <c:v>6809.9880218505859</c:v>
                </c:pt>
                <c:pt idx="643">
                  <c:v>6819.9977874755859</c:v>
                </c:pt>
                <c:pt idx="644">
                  <c:v>6830.0075531005859</c:v>
                </c:pt>
                <c:pt idx="645">
                  <c:v>6840.0173187255859</c:v>
                </c:pt>
                <c:pt idx="646">
                  <c:v>6849.9660491943359</c:v>
                </c:pt>
                <c:pt idx="647">
                  <c:v>6859.9758148193359</c:v>
                </c:pt>
                <c:pt idx="648">
                  <c:v>6869.9855804443359</c:v>
                </c:pt>
                <c:pt idx="649">
                  <c:v>6879.9953460693359</c:v>
                </c:pt>
                <c:pt idx="650">
                  <c:v>6890.0051116943359</c:v>
                </c:pt>
                <c:pt idx="651">
                  <c:v>6900.0148773193359</c:v>
                </c:pt>
                <c:pt idx="652">
                  <c:v>6910.0246429443359</c:v>
                </c:pt>
                <c:pt idx="653">
                  <c:v>6919.9733734130859</c:v>
                </c:pt>
                <c:pt idx="654">
                  <c:v>6929.9831390380859</c:v>
                </c:pt>
                <c:pt idx="655">
                  <c:v>6939.9929046630859</c:v>
                </c:pt>
                <c:pt idx="656">
                  <c:v>6950.0026702880859</c:v>
                </c:pt>
                <c:pt idx="657">
                  <c:v>6960.0124359130859</c:v>
                </c:pt>
                <c:pt idx="658">
                  <c:v>6970.0222015380859</c:v>
                </c:pt>
                <c:pt idx="659">
                  <c:v>6979.9709320068359</c:v>
                </c:pt>
                <c:pt idx="660">
                  <c:v>6989.9806976318359</c:v>
                </c:pt>
                <c:pt idx="661">
                  <c:v>6999.9904632568359</c:v>
                </c:pt>
                <c:pt idx="662">
                  <c:v>7010.0002288818359</c:v>
                </c:pt>
                <c:pt idx="663">
                  <c:v>7020.0099945068359</c:v>
                </c:pt>
                <c:pt idx="664">
                  <c:v>7030.0197601318359</c:v>
                </c:pt>
                <c:pt idx="665">
                  <c:v>7039.9684906005859</c:v>
                </c:pt>
                <c:pt idx="666">
                  <c:v>7049.9782562255859</c:v>
                </c:pt>
                <c:pt idx="667">
                  <c:v>7059.9880218505859</c:v>
                </c:pt>
                <c:pt idx="668">
                  <c:v>7069.9977874755859</c:v>
                </c:pt>
                <c:pt idx="669">
                  <c:v>7080.0075531005859</c:v>
                </c:pt>
                <c:pt idx="670">
                  <c:v>7090.0173187255859</c:v>
                </c:pt>
                <c:pt idx="671">
                  <c:v>7099.9660491943359</c:v>
                </c:pt>
                <c:pt idx="672">
                  <c:v>7109.9758148193359</c:v>
                </c:pt>
                <c:pt idx="673">
                  <c:v>7119.9855804443359</c:v>
                </c:pt>
                <c:pt idx="674">
                  <c:v>7129.9953460693359</c:v>
                </c:pt>
                <c:pt idx="675">
                  <c:v>7140.0051116943359</c:v>
                </c:pt>
                <c:pt idx="676">
                  <c:v>7150.0148773193359</c:v>
                </c:pt>
                <c:pt idx="677">
                  <c:v>7160.0246429443359</c:v>
                </c:pt>
                <c:pt idx="678">
                  <c:v>7169.9733734130859</c:v>
                </c:pt>
                <c:pt idx="679">
                  <c:v>7179.9831390380859</c:v>
                </c:pt>
                <c:pt idx="680">
                  <c:v>7189.9929046630859</c:v>
                </c:pt>
                <c:pt idx="681">
                  <c:v>7200.0026702880859</c:v>
                </c:pt>
                <c:pt idx="682">
                  <c:v>7210.0124359130859</c:v>
                </c:pt>
                <c:pt idx="683">
                  <c:v>7220.0222015380859</c:v>
                </c:pt>
                <c:pt idx="684">
                  <c:v>7229.9709320068359</c:v>
                </c:pt>
                <c:pt idx="685">
                  <c:v>7239.9806976318359</c:v>
                </c:pt>
                <c:pt idx="686">
                  <c:v>7249.9904632568359</c:v>
                </c:pt>
                <c:pt idx="687">
                  <c:v>7260.0002288818359</c:v>
                </c:pt>
                <c:pt idx="688">
                  <c:v>7270.0099945068359</c:v>
                </c:pt>
                <c:pt idx="689">
                  <c:v>7280.0197601318359</c:v>
                </c:pt>
                <c:pt idx="690">
                  <c:v>7289.9684906005859</c:v>
                </c:pt>
                <c:pt idx="691">
                  <c:v>7299.9782562255859</c:v>
                </c:pt>
                <c:pt idx="692">
                  <c:v>7309.9880218505859</c:v>
                </c:pt>
                <c:pt idx="693">
                  <c:v>7319.9977874755859</c:v>
                </c:pt>
                <c:pt idx="694">
                  <c:v>7330.0075531005859</c:v>
                </c:pt>
                <c:pt idx="695">
                  <c:v>7340.0173187255859</c:v>
                </c:pt>
                <c:pt idx="696">
                  <c:v>7349.9660491943359</c:v>
                </c:pt>
                <c:pt idx="697">
                  <c:v>7359.9758148193359</c:v>
                </c:pt>
                <c:pt idx="698">
                  <c:v>7369.9855804443359</c:v>
                </c:pt>
                <c:pt idx="699">
                  <c:v>7379.9953460693359</c:v>
                </c:pt>
                <c:pt idx="700">
                  <c:v>7390.0051116943359</c:v>
                </c:pt>
                <c:pt idx="701">
                  <c:v>7400.0148773193359</c:v>
                </c:pt>
                <c:pt idx="702">
                  <c:v>7410.0246429443359</c:v>
                </c:pt>
                <c:pt idx="703">
                  <c:v>7419.9733734130859</c:v>
                </c:pt>
                <c:pt idx="704">
                  <c:v>7429.9831390380859</c:v>
                </c:pt>
                <c:pt idx="705">
                  <c:v>7439.9929046630859</c:v>
                </c:pt>
                <c:pt idx="706">
                  <c:v>7450.0026702880859</c:v>
                </c:pt>
                <c:pt idx="707">
                  <c:v>7460.0124359130859</c:v>
                </c:pt>
                <c:pt idx="708">
                  <c:v>7470.0222015380859</c:v>
                </c:pt>
                <c:pt idx="709">
                  <c:v>7479.9709320068359</c:v>
                </c:pt>
                <c:pt idx="710">
                  <c:v>7489.9806976318359</c:v>
                </c:pt>
                <c:pt idx="711">
                  <c:v>7499.9904632568359</c:v>
                </c:pt>
                <c:pt idx="712">
                  <c:v>7510.0002288818359</c:v>
                </c:pt>
                <c:pt idx="713">
                  <c:v>7520.0099945068359</c:v>
                </c:pt>
                <c:pt idx="714">
                  <c:v>7530.0197601318359</c:v>
                </c:pt>
                <c:pt idx="715">
                  <c:v>7539.9684906005859</c:v>
                </c:pt>
                <c:pt idx="716">
                  <c:v>7549.9782562255859</c:v>
                </c:pt>
                <c:pt idx="717">
                  <c:v>7559.9880218505859</c:v>
                </c:pt>
                <c:pt idx="718">
                  <c:v>7569.9977874755859</c:v>
                </c:pt>
                <c:pt idx="719">
                  <c:v>7580.0075531005859</c:v>
                </c:pt>
                <c:pt idx="720">
                  <c:v>7590.0173187255859</c:v>
                </c:pt>
                <c:pt idx="721">
                  <c:v>7599.9660491943359</c:v>
                </c:pt>
                <c:pt idx="722">
                  <c:v>7609.9758148193359</c:v>
                </c:pt>
                <c:pt idx="723">
                  <c:v>7619.9855804443359</c:v>
                </c:pt>
                <c:pt idx="724">
                  <c:v>7629.9953460693359</c:v>
                </c:pt>
                <c:pt idx="725">
                  <c:v>7640.0051116943359</c:v>
                </c:pt>
                <c:pt idx="726">
                  <c:v>7650.0148773193359</c:v>
                </c:pt>
                <c:pt idx="727">
                  <c:v>7660.0246429443359</c:v>
                </c:pt>
                <c:pt idx="728">
                  <c:v>7669.9733734130859</c:v>
                </c:pt>
                <c:pt idx="729">
                  <c:v>7679.9831390380859</c:v>
                </c:pt>
                <c:pt idx="730">
                  <c:v>7689.9929046630859</c:v>
                </c:pt>
                <c:pt idx="731">
                  <c:v>7700.0026702880859</c:v>
                </c:pt>
                <c:pt idx="732">
                  <c:v>7710.0124359130859</c:v>
                </c:pt>
                <c:pt idx="733">
                  <c:v>7720.0222015380859</c:v>
                </c:pt>
                <c:pt idx="734">
                  <c:v>7729.9709320068359</c:v>
                </c:pt>
                <c:pt idx="735">
                  <c:v>7739.9806976318359</c:v>
                </c:pt>
                <c:pt idx="736">
                  <c:v>7749.9904632568359</c:v>
                </c:pt>
                <c:pt idx="737">
                  <c:v>7760.0002288818359</c:v>
                </c:pt>
                <c:pt idx="738">
                  <c:v>7770.0099945068359</c:v>
                </c:pt>
                <c:pt idx="739">
                  <c:v>7780.0197601318359</c:v>
                </c:pt>
                <c:pt idx="740">
                  <c:v>7789.9684906005859</c:v>
                </c:pt>
                <c:pt idx="741">
                  <c:v>7799.9782562255859</c:v>
                </c:pt>
                <c:pt idx="742">
                  <c:v>7809.9880218505859</c:v>
                </c:pt>
                <c:pt idx="743">
                  <c:v>7819.9977874755859</c:v>
                </c:pt>
                <c:pt idx="744">
                  <c:v>7830.0075531005859</c:v>
                </c:pt>
                <c:pt idx="745">
                  <c:v>7840.0173187255859</c:v>
                </c:pt>
                <c:pt idx="746">
                  <c:v>7849.9660491943359</c:v>
                </c:pt>
                <c:pt idx="747">
                  <c:v>7859.9758148193359</c:v>
                </c:pt>
                <c:pt idx="748">
                  <c:v>7869.9855804443359</c:v>
                </c:pt>
                <c:pt idx="749">
                  <c:v>7879.9953460693359</c:v>
                </c:pt>
                <c:pt idx="750">
                  <c:v>7890.0051116943359</c:v>
                </c:pt>
                <c:pt idx="751">
                  <c:v>7900.0148773193359</c:v>
                </c:pt>
                <c:pt idx="752">
                  <c:v>7910.0246429443359</c:v>
                </c:pt>
                <c:pt idx="753">
                  <c:v>7919.9733734130859</c:v>
                </c:pt>
                <c:pt idx="754">
                  <c:v>7929.9831390380859</c:v>
                </c:pt>
                <c:pt idx="755">
                  <c:v>7939.9929046630859</c:v>
                </c:pt>
                <c:pt idx="756">
                  <c:v>7950.0026702880859</c:v>
                </c:pt>
                <c:pt idx="757">
                  <c:v>7960.0124359130859</c:v>
                </c:pt>
                <c:pt idx="758">
                  <c:v>7970.0222015380859</c:v>
                </c:pt>
                <c:pt idx="759">
                  <c:v>7979.9709320068359</c:v>
                </c:pt>
                <c:pt idx="760">
                  <c:v>7989.9806976318359</c:v>
                </c:pt>
                <c:pt idx="761">
                  <c:v>7999.9904632568359</c:v>
                </c:pt>
                <c:pt idx="762">
                  <c:v>8010.0002288818359</c:v>
                </c:pt>
                <c:pt idx="763">
                  <c:v>8020.0099945068359</c:v>
                </c:pt>
                <c:pt idx="764">
                  <c:v>8030.0197601318359</c:v>
                </c:pt>
                <c:pt idx="765">
                  <c:v>8039.9684906005859</c:v>
                </c:pt>
                <c:pt idx="766">
                  <c:v>8049.9782562255859</c:v>
                </c:pt>
                <c:pt idx="767">
                  <c:v>8059.9880218505859</c:v>
                </c:pt>
                <c:pt idx="768">
                  <c:v>8069.9977874755859</c:v>
                </c:pt>
                <c:pt idx="769">
                  <c:v>8080.0075531005859</c:v>
                </c:pt>
                <c:pt idx="770">
                  <c:v>8090.0173187255859</c:v>
                </c:pt>
                <c:pt idx="771">
                  <c:v>8099.9660491943359</c:v>
                </c:pt>
                <c:pt idx="772">
                  <c:v>8109.9758148193359</c:v>
                </c:pt>
                <c:pt idx="773">
                  <c:v>8119.9855804443359</c:v>
                </c:pt>
                <c:pt idx="774">
                  <c:v>8129.9953460693359</c:v>
                </c:pt>
                <c:pt idx="775">
                  <c:v>8140.0051116943359</c:v>
                </c:pt>
                <c:pt idx="776">
                  <c:v>8150.0148773193359</c:v>
                </c:pt>
                <c:pt idx="777">
                  <c:v>8160.0246429443359</c:v>
                </c:pt>
                <c:pt idx="778">
                  <c:v>8169.9733734130859</c:v>
                </c:pt>
                <c:pt idx="779">
                  <c:v>8179.9831390380859</c:v>
                </c:pt>
                <c:pt idx="780">
                  <c:v>8189.9929046630859</c:v>
                </c:pt>
                <c:pt idx="781">
                  <c:v>8200.0026702880859</c:v>
                </c:pt>
                <c:pt idx="782">
                  <c:v>8210.0124359130859</c:v>
                </c:pt>
                <c:pt idx="783">
                  <c:v>8220.0222015380859</c:v>
                </c:pt>
                <c:pt idx="784">
                  <c:v>8229.9709320068359</c:v>
                </c:pt>
                <c:pt idx="785">
                  <c:v>8239.9806976318359</c:v>
                </c:pt>
                <c:pt idx="786">
                  <c:v>8249.9904632568359</c:v>
                </c:pt>
                <c:pt idx="787">
                  <c:v>8260.0002288818359</c:v>
                </c:pt>
                <c:pt idx="788">
                  <c:v>8270.0099945068359</c:v>
                </c:pt>
                <c:pt idx="789">
                  <c:v>8280.0197601318359</c:v>
                </c:pt>
                <c:pt idx="790">
                  <c:v>8289.9684906005859</c:v>
                </c:pt>
                <c:pt idx="791">
                  <c:v>8299.9782562255859</c:v>
                </c:pt>
                <c:pt idx="792">
                  <c:v>8309.9880218505859</c:v>
                </c:pt>
                <c:pt idx="793">
                  <c:v>8319.9977874755859</c:v>
                </c:pt>
                <c:pt idx="794">
                  <c:v>8330.0075531005859</c:v>
                </c:pt>
                <c:pt idx="795">
                  <c:v>8340.0173187255859</c:v>
                </c:pt>
                <c:pt idx="796">
                  <c:v>8349.9660491943359</c:v>
                </c:pt>
                <c:pt idx="797">
                  <c:v>8359.9758148193359</c:v>
                </c:pt>
                <c:pt idx="798">
                  <c:v>8369.9855804443359</c:v>
                </c:pt>
                <c:pt idx="799">
                  <c:v>8379.9953460693359</c:v>
                </c:pt>
                <c:pt idx="800">
                  <c:v>8390.0051116943359</c:v>
                </c:pt>
                <c:pt idx="801">
                  <c:v>8400.0148773193359</c:v>
                </c:pt>
                <c:pt idx="802">
                  <c:v>8410.0246429443359</c:v>
                </c:pt>
                <c:pt idx="803">
                  <c:v>8419.9733734130859</c:v>
                </c:pt>
                <c:pt idx="804">
                  <c:v>8429.9831390380859</c:v>
                </c:pt>
                <c:pt idx="805">
                  <c:v>8439.9929046630859</c:v>
                </c:pt>
                <c:pt idx="806">
                  <c:v>8450.0026702880859</c:v>
                </c:pt>
                <c:pt idx="807">
                  <c:v>8460.0124359130859</c:v>
                </c:pt>
                <c:pt idx="808">
                  <c:v>8470.0222015380859</c:v>
                </c:pt>
                <c:pt idx="809">
                  <c:v>8479.9709320068359</c:v>
                </c:pt>
                <c:pt idx="810">
                  <c:v>8489.9806976318359</c:v>
                </c:pt>
                <c:pt idx="811">
                  <c:v>8499.9904632568359</c:v>
                </c:pt>
                <c:pt idx="812">
                  <c:v>8510.0002288818359</c:v>
                </c:pt>
                <c:pt idx="813">
                  <c:v>8520.0099945068359</c:v>
                </c:pt>
                <c:pt idx="814">
                  <c:v>8530.0197601318359</c:v>
                </c:pt>
                <c:pt idx="815">
                  <c:v>8539.9684906005859</c:v>
                </c:pt>
                <c:pt idx="816">
                  <c:v>8549.9782562255859</c:v>
                </c:pt>
                <c:pt idx="817">
                  <c:v>8559.9880218505859</c:v>
                </c:pt>
                <c:pt idx="818">
                  <c:v>8569.9977874755859</c:v>
                </c:pt>
                <c:pt idx="819">
                  <c:v>8580.0075531005859</c:v>
                </c:pt>
                <c:pt idx="820">
                  <c:v>8590.0173187255859</c:v>
                </c:pt>
                <c:pt idx="821">
                  <c:v>8599.9660491943359</c:v>
                </c:pt>
                <c:pt idx="822">
                  <c:v>8609.9758148193359</c:v>
                </c:pt>
                <c:pt idx="823">
                  <c:v>8619.9855804443359</c:v>
                </c:pt>
                <c:pt idx="824">
                  <c:v>8629.9953460693359</c:v>
                </c:pt>
                <c:pt idx="825">
                  <c:v>8640.0051116943359</c:v>
                </c:pt>
                <c:pt idx="826">
                  <c:v>8650.0148773193359</c:v>
                </c:pt>
                <c:pt idx="827">
                  <c:v>8660.0246429443359</c:v>
                </c:pt>
                <c:pt idx="828">
                  <c:v>8670.0248718261719</c:v>
                </c:pt>
                <c:pt idx="829">
                  <c:v>8679.9736022949219</c:v>
                </c:pt>
                <c:pt idx="830">
                  <c:v>8689.9833679199219</c:v>
                </c:pt>
                <c:pt idx="831">
                  <c:v>8699.9931335449219</c:v>
                </c:pt>
                <c:pt idx="832">
                  <c:v>8710.0028991699219</c:v>
                </c:pt>
                <c:pt idx="833">
                  <c:v>8720.0126647949219</c:v>
                </c:pt>
                <c:pt idx="834">
                  <c:v>8730.0224304199219</c:v>
                </c:pt>
                <c:pt idx="835">
                  <c:v>8739.9711608886719</c:v>
                </c:pt>
                <c:pt idx="836">
                  <c:v>8749.9809265136719</c:v>
                </c:pt>
                <c:pt idx="837">
                  <c:v>8759.9906921386719</c:v>
                </c:pt>
                <c:pt idx="838">
                  <c:v>8770.0004577636719</c:v>
                </c:pt>
                <c:pt idx="839">
                  <c:v>8780.0102233886719</c:v>
                </c:pt>
                <c:pt idx="840">
                  <c:v>8790.0199890136719</c:v>
                </c:pt>
                <c:pt idx="841">
                  <c:v>8799.9687194824219</c:v>
                </c:pt>
                <c:pt idx="842">
                  <c:v>8809.9784851074219</c:v>
                </c:pt>
                <c:pt idx="843">
                  <c:v>8819.9882507324219</c:v>
                </c:pt>
                <c:pt idx="844">
                  <c:v>8829.9980163574219</c:v>
                </c:pt>
                <c:pt idx="845">
                  <c:v>8840.0077819824219</c:v>
                </c:pt>
                <c:pt idx="846">
                  <c:v>8850.0175476074219</c:v>
                </c:pt>
                <c:pt idx="847">
                  <c:v>8859.9662780761719</c:v>
                </c:pt>
                <c:pt idx="848">
                  <c:v>8869.9760437011719</c:v>
                </c:pt>
                <c:pt idx="849">
                  <c:v>8879.9858093261719</c:v>
                </c:pt>
                <c:pt idx="850">
                  <c:v>8889.9955749511719</c:v>
                </c:pt>
                <c:pt idx="851">
                  <c:v>8900.0053405761719</c:v>
                </c:pt>
                <c:pt idx="852">
                  <c:v>8910.0151062011719</c:v>
                </c:pt>
                <c:pt idx="853">
                  <c:v>8920.0248718261719</c:v>
                </c:pt>
                <c:pt idx="854">
                  <c:v>8929.9736022949219</c:v>
                </c:pt>
                <c:pt idx="855">
                  <c:v>8939.9833679199219</c:v>
                </c:pt>
                <c:pt idx="856">
                  <c:v>8949.9931335449219</c:v>
                </c:pt>
                <c:pt idx="857">
                  <c:v>8960.0028991699219</c:v>
                </c:pt>
                <c:pt idx="858">
                  <c:v>8970.0126647949219</c:v>
                </c:pt>
                <c:pt idx="859">
                  <c:v>8980.0224304199219</c:v>
                </c:pt>
                <c:pt idx="860">
                  <c:v>8989.9711608886719</c:v>
                </c:pt>
                <c:pt idx="861">
                  <c:v>8999.9809265136719</c:v>
                </c:pt>
                <c:pt idx="862">
                  <c:v>9009.9906921386719</c:v>
                </c:pt>
                <c:pt idx="863">
                  <c:v>9020.0004577636719</c:v>
                </c:pt>
                <c:pt idx="864">
                  <c:v>9030.0102233886719</c:v>
                </c:pt>
                <c:pt idx="865">
                  <c:v>9040.0199890136719</c:v>
                </c:pt>
                <c:pt idx="866">
                  <c:v>9049.9687194824219</c:v>
                </c:pt>
                <c:pt idx="867">
                  <c:v>9059.9784851074219</c:v>
                </c:pt>
                <c:pt idx="868">
                  <c:v>9069.9882507324219</c:v>
                </c:pt>
                <c:pt idx="869">
                  <c:v>9079.9980163574219</c:v>
                </c:pt>
                <c:pt idx="870">
                  <c:v>9090.0077819824219</c:v>
                </c:pt>
                <c:pt idx="871">
                  <c:v>9100.0175476074219</c:v>
                </c:pt>
                <c:pt idx="872">
                  <c:v>9109.9662780761719</c:v>
                </c:pt>
                <c:pt idx="873">
                  <c:v>9119.9760437011719</c:v>
                </c:pt>
                <c:pt idx="874">
                  <c:v>9129.9858093261719</c:v>
                </c:pt>
                <c:pt idx="875">
                  <c:v>9139.9955749511719</c:v>
                </c:pt>
                <c:pt idx="876">
                  <c:v>9150.0053405761719</c:v>
                </c:pt>
                <c:pt idx="877">
                  <c:v>9160.0151062011719</c:v>
                </c:pt>
                <c:pt idx="878">
                  <c:v>9170.0248718261719</c:v>
                </c:pt>
                <c:pt idx="879">
                  <c:v>9179.9736022949219</c:v>
                </c:pt>
                <c:pt idx="880">
                  <c:v>9189.9833679199219</c:v>
                </c:pt>
                <c:pt idx="881">
                  <c:v>9199.9931335449219</c:v>
                </c:pt>
                <c:pt idx="882">
                  <c:v>9210.0028991699219</c:v>
                </c:pt>
                <c:pt idx="883">
                  <c:v>9220.0126647949219</c:v>
                </c:pt>
                <c:pt idx="884">
                  <c:v>9230.0224304199219</c:v>
                </c:pt>
                <c:pt idx="885">
                  <c:v>9239.9711608886719</c:v>
                </c:pt>
                <c:pt idx="886">
                  <c:v>9249.9809265136719</c:v>
                </c:pt>
                <c:pt idx="887">
                  <c:v>9259.9906921386719</c:v>
                </c:pt>
                <c:pt idx="888">
                  <c:v>9270.0004577636719</c:v>
                </c:pt>
                <c:pt idx="889">
                  <c:v>9280.0102233886719</c:v>
                </c:pt>
                <c:pt idx="890">
                  <c:v>9290.0199890136719</c:v>
                </c:pt>
                <c:pt idx="891">
                  <c:v>9299.9687194824219</c:v>
                </c:pt>
                <c:pt idx="892">
                  <c:v>9309.9784851074219</c:v>
                </c:pt>
                <c:pt idx="893">
                  <c:v>9319.9882507324219</c:v>
                </c:pt>
                <c:pt idx="894">
                  <c:v>9329.9980163574219</c:v>
                </c:pt>
                <c:pt idx="895">
                  <c:v>9340.0077819824219</c:v>
                </c:pt>
                <c:pt idx="896">
                  <c:v>9350.0175476074219</c:v>
                </c:pt>
                <c:pt idx="897">
                  <c:v>9359.9662780761719</c:v>
                </c:pt>
                <c:pt idx="898">
                  <c:v>9369.9760437011719</c:v>
                </c:pt>
                <c:pt idx="899">
                  <c:v>9379.9858093261719</c:v>
                </c:pt>
                <c:pt idx="900">
                  <c:v>9389.9955749511719</c:v>
                </c:pt>
                <c:pt idx="901">
                  <c:v>9400.0053405761719</c:v>
                </c:pt>
                <c:pt idx="902">
                  <c:v>9410.0151062011719</c:v>
                </c:pt>
                <c:pt idx="903">
                  <c:v>9420.0248718261719</c:v>
                </c:pt>
                <c:pt idx="904">
                  <c:v>9429.9736022949219</c:v>
                </c:pt>
                <c:pt idx="905">
                  <c:v>9439.9833679199219</c:v>
                </c:pt>
                <c:pt idx="906">
                  <c:v>9449.9931335449219</c:v>
                </c:pt>
                <c:pt idx="907">
                  <c:v>9460.0028991699219</c:v>
                </c:pt>
                <c:pt idx="908">
                  <c:v>9470.0126647949219</c:v>
                </c:pt>
                <c:pt idx="909">
                  <c:v>9480.0224304199219</c:v>
                </c:pt>
                <c:pt idx="910">
                  <c:v>9489.9711608886719</c:v>
                </c:pt>
                <c:pt idx="911">
                  <c:v>9499.9809265136719</c:v>
                </c:pt>
                <c:pt idx="912">
                  <c:v>9509.9906921386719</c:v>
                </c:pt>
                <c:pt idx="913">
                  <c:v>9520.0004577636719</c:v>
                </c:pt>
                <c:pt idx="914">
                  <c:v>9530.0102233886719</c:v>
                </c:pt>
                <c:pt idx="915">
                  <c:v>9540.0199890136719</c:v>
                </c:pt>
                <c:pt idx="916">
                  <c:v>9549.9687194824219</c:v>
                </c:pt>
                <c:pt idx="917">
                  <c:v>9559.9784851074219</c:v>
                </c:pt>
                <c:pt idx="918">
                  <c:v>9569.9882507324219</c:v>
                </c:pt>
                <c:pt idx="919">
                  <c:v>9579.9980163574219</c:v>
                </c:pt>
                <c:pt idx="920">
                  <c:v>9590.0077819824219</c:v>
                </c:pt>
                <c:pt idx="921">
                  <c:v>9600.0175476074219</c:v>
                </c:pt>
                <c:pt idx="922">
                  <c:v>9609.9662780761719</c:v>
                </c:pt>
                <c:pt idx="923">
                  <c:v>9619.9760437011719</c:v>
                </c:pt>
                <c:pt idx="924">
                  <c:v>9629.9858093261719</c:v>
                </c:pt>
                <c:pt idx="925">
                  <c:v>9639.9955749511719</c:v>
                </c:pt>
                <c:pt idx="926">
                  <c:v>9650.0053405761719</c:v>
                </c:pt>
                <c:pt idx="927">
                  <c:v>9660.0151062011719</c:v>
                </c:pt>
                <c:pt idx="928">
                  <c:v>9670.0248718261719</c:v>
                </c:pt>
                <c:pt idx="929">
                  <c:v>9679.9736022949219</c:v>
                </c:pt>
                <c:pt idx="930">
                  <c:v>9689.9833679199219</c:v>
                </c:pt>
                <c:pt idx="931">
                  <c:v>9699.9931335449219</c:v>
                </c:pt>
                <c:pt idx="932">
                  <c:v>9710.0028991699219</c:v>
                </c:pt>
                <c:pt idx="933">
                  <c:v>9720.0126647949219</c:v>
                </c:pt>
                <c:pt idx="934">
                  <c:v>9730.0224304199219</c:v>
                </c:pt>
                <c:pt idx="935">
                  <c:v>9739.9711608886719</c:v>
                </c:pt>
                <c:pt idx="936">
                  <c:v>9749.9809265136719</c:v>
                </c:pt>
                <c:pt idx="937">
                  <c:v>9759.9906921386719</c:v>
                </c:pt>
                <c:pt idx="938">
                  <c:v>9770.0004577636719</c:v>
                </c:pt>
                <c:pt idx="939">
                  <c:v>9780.0102233886719</c:v>
                </c:pt>
                <c:pt idx="940">
                  <c:v>9790.0199890136719</c:v>
                </c:pt>
                <c:pt idx="941">
                  <c:v>9799.9687194824219</c:v>
                </c:pt>
                <c:pt idx="942">
                  <c:v>9809.9784851074219</c:v>
                </c:pt>
                <c:pt idx="943">
                  <c:v>9819.9882507324219</c:v>
                </c:pt>
                <c:pt idx="944">
                  <c:v>9829.9980163574219</c:v>
                </c:pt>
                <c:pt idx="945">
                  <c:v>9840.0077819824219</c:v>
                </c:pt>
                <c:pt idx="946">
                  <c:v>9850.0175476074219</c:v>
                </c:pt>
                <c:pt idx="947">
                  <c:v>9859.9662780761719</c:v>
                </c:pt>
                <c:pt idx="948">
                  <c:v>9869.9760437011719</c:v>
                </c:pt>
                <c:pt idx="949">
                  <c:v>9879.9858093261719</c:v>
                </c:pt>
                <c:pt idx="950">
                  <c:v>9889.9955749511719</c:v>
                </c:pt>
                <c:pt idx="951">
                  <c:v>9900.0053405761719</c:v>
                </c:pt>
                <c:pt idx="952">
                  <c:v>9910.0151062011719</c:v>
                </c:pt>
                <c:pt idx="953">
                  <c:v>9920.0248718261719</c:v>
                </c:pt>
                <c:pt idx="954">
                  <c:v>9929.9736022949219</c:v>
                </c:pt>
                <c:pt idx="955">
                  <c:v>9939.9833679199219</c:v>
                </c:pt>
                <c:pt idx="956">
                  <c:v>9949.9931335449219</c:v>
                </c:pt>
                <c:pt idx="957">
                  <c:v>9960.0028991699219</c:v>
                </c:pt>
                <c:pt idx="958">
                  <c:v>9970.0126647949219</c:v>
                </c:pt>
                <c:pt idx="959">
                  <c:v>9980.0224304199219</c:v>
                </c:pt>
                <c:pt idx="960">
                  <c:v>9989.9711608886719</c:v>
                </c:pt>
                <c:pt idx="961">
                  <c:v>9999.9809265136719</c:v>
                </c:pt>
                <c:pt idx="962">
                  <c:v>10009.990692138672</c:v>
                </c:pt>
                <c:pt idx="963">
                  <c:v>10020.000457763672</c:v>
                </c:pt>
                <c:pt idx="964">
                  <c:v>10030.010223388672</c:v>
                </c:pt>
                <c:pt idx="965">
                  <c:v>10040.019989013672</c:v>
                </c:pt>
                <c:pt idx="966">
                  <c:v>10049.968719482422</c:v>
                </c:pt>
                <c:pt idx="967">
                  <c:v>10059.978485107422</c:v>
                </c:pt>
                <c:pt idx="968">
                  <c:v>10069.988250732422</c:v>
                </c:pt>
                <c:pt idx="969">
                  <c:v>10079.998016357422</c:v>
                </c:pt>
                <c:pt idx="970">
                  <c:v>10090.007781982422</c:v>
                </c:pt>
                <c:pt idx="971">
                  <c:v>10100.017547607422</c:v>
                </c:pt>
                <c:pt idx="972">
                  <c:v>10109.966278076172</c:v>
                </c:pt>
                <c:pt idx="973">
                  <c:v>10119.976043701172</c:v>
                </c:pt>
                <c:pt idx="974">
                  <c:v>10129.985809326172</c:v>
                </c:pt>
                <c:pt idx="975">
                  <c:v>10139.995574951172</c:v>
                </c:pt>
                <c:pt idx="976">
                  <c:v>10150.005340576172</c:v>
                </c:pt>
                <c:pt idx="977">
                  <c:v>10160.015106201172</c:v>
                </c:pt>
                <c:pt idx="978">
                  <c:v>10170.024871826172</c:v>
                </c:pt>
                <c:pt idx="979">
                  <c:v>10179.973602294922</c:v>
                </c:pt>
                <c:pt idx="980">
                  <c:v>10189.983367919922</c:v>
                </c:pt>
                <c:pt idx="981">
                  <c:v>10199.993133544922</c:v>
                </c:pt>
                <c:pt idx="982">
                  <c:v>10210.002899169922</c:v>
                </c:pt>
                <c:pt idx="983">
                  <c:v>10220.012664794922</c:v>
                </c:pt>
                <c:pt idx="984">
                  <c:v>10230.022430419922</c:v>
                </c:pt>
                <c:pt idx="985">
                  <c:v>10239.971160888672</c:v>
                </c:pt>
                <c:pt idx="986">
                  <c:v>10249.980926513672</c:v>
                </c:pt>
                <c:pt idx="987">
                  <c:v>10259.990692138672</c:v>
                </c:pt>
                <c:pt idx="988">
                  <c:v>10270.000457763672</c:v>
                </c:pt>
                <c:pt idx="989">
                  <c:v>10280.010223388672</c:v>
                </c:pt>
                <c:pt idx="990">
                  <c:v>10290.019989013672</c:v>
                </c:pt>
                <c:pt idx="991">
                  <c:v>10299.968719482422</c:v>
                </c:pt>
                <c:pt idx="992">
                  <c:v>10309.978485107422</c:v>
                </c:pt>
                <c:pt idx="993">
                  <c:v>10319.988250732422</c:v>
                </c:pt>
                <c:pt idx="994">
                  <c:v>10329.998016357422</c:v>
                </c:pt>
                <c:pt idx="995">
                  <c:v>10340.007781982422</c:v>
                </c:pt>
                <c:pt idx="996">
                  <c:v>10350.017547607422</c:v>
                </c:pt>
                <c:pt idx="997">
                  <c:v>10359.966278076172</c:v>
                </c:pt>
                <c:pt idx="998">
                  <c:v>10369.976043701172</c:v>
                </c:pt>
                <c:pt idx="999">
                  <c:v>10379.985809326172</c:v>
                </c:pt>
                <c:pt idx="1000">
                  <c:v>10389.995574951172</c:v>
                </c:pt>
                <c:pt idx="1001">
                  <c:v>10400.005340576172</c:v>
                </c:pt>
                <c:pt idx="1002">
                  <c:v>10410.015106201172</c:v>
                </c:pt>
                <c:pt idx="1003">
                  <c:v>10420.024871826172</c:v>
                </c:pt>
                <c:pt idx="1004">
                  <c:v>10429.973602294922</c:v>
                </c:pt>
                <c:pt idx="1005">
                  <c:v>10439.983367919922</c:v>
                </c:pt>
                <c:pt idx="1006">
                  <c:v>10449.993133544922</c:v>
                </c:pt>
                <c:pt idx="1007">
                  <c:v>10460.002899169922</c:v>
                </c:pt>
                <c:pt idx="1008">
                  <c:v>10470.012664794922</c:v>
                </c:pt>
                <c:pt idx="1009">
                  <c:v>10480.022430419922</c:v>
                </c:pt>
                <c:pt idx="1010">
                  <c:v>10489.971160888672</c:v>
                </c:pt>
                <c:pt idx="1011">
                  <c:v>10499.980926513672</c:v>
                </c:pt>
                <c:pt idx="1012">
                  <c:v>10509.990692138672</c:v>
                </c:pt>
                <c:pt idx="1013">
                  <c:v>10520.000457763672</c:v>
                </c:pt>
                <c:pt idx="1014">
                  <c:v>10530.010223388672</c:v>
                </c:pt>
                <c:pt idx="1015">
                  <c:v>10540.019989013672</c:v>
                </c:pt>
                <c:pt idx="1016">
                  <c:v>10549.968719482422</c:v>
                </c:pt>
                <c:pt idx="1017">
                  <c:v>10559.978485107422</c:v>
                </c:pt>
                <c:pt idx="1018">
                  <c:v>10569.988250732422</c:v>
                </c:pt>
                <c:pt idx="1019">
                  <c:v>10579.998016357422</c:v>
                </c:pt>
                <c:pt idx="1020">
                  <c:v>10590.007781982422</c:v>
                </c:pt>
                <c:pt idx="1021">
                  <c:v>10600.017547607422</c:v>
                </c:pt>
                <c:pt idx="1022">
                  <c:v>10609.966278076172</c:v>
                </c:pt>
                <c:pt idx="1023">
                  <c:v>10619.976043701172</c:v>
                </c:pt>
                <c:pt idx="1024">
                  <c:v>10629.985809326172</c:v>
                </c:pt>
                <c:pt idx="1025">
                  <c:v>10639.995574951172</c:v>
                </c:pt>
                <c:pt idx="1026">
                  <c:v>10650.005340576172</c:v>
                </c:pt>
                <c:pt idx="1027">
                  <c:v>10660.015106201172</c:v>
                </c:pt>
                <c:pt idx="1028">
                  <c:v>10670.024871826172</c:v>
                </c:pt>
                <c:pt idx="1029">
                  <c:v>10679.973602294922</c:v>
                </c:pt>
                <c:pt idx="1030">
                  <c:v>10689.983367919922</c:v>
                </c:pt>
                <c:pt idx="1031">
                  <c:v>10699.993133544922</c:v>
                </c:pt>
                <c:pt idx="1032">
                  <c:v>10710.002899169922</c:v>
                </c:pt>
                <c:pt idx="1033">
                  <c:v>10720.012664794922</c:v>
                </c:pt>
                <c:pt idx="1034">
                  <c:v>10730.022430419922</c:v>
                </c:pt>
                <c:pt idx="1035">
                  <c:v>10739.971160888672</c:v>
                </c:pt>
                <c:pt idx="1036">
                  <c:v>10749.980926513672</c:v>
                </c:pt>
                <c:pt idx="1037">
                  <c:v>10759.990692138672</c:v>
                </c:pt>
                <c:pt idx="1038">
                  <c:v>10770.000457763672</c:v>
                </c:pt>
                <c:pt idx="1039">
                  <c:v>10780.010223388672</c:v>
                </c:pt>
                <c:pt idx="1040">
                  <c:v>10790.019989013672</c:v>
                </c:pt>
                <c:pt idx="1041">
                  <c:v>10799.968719482422</c:v>
                </c:pt>
                <c:pt idx="1042">
                  <c:v>10809.978485107422</c:v>
                </c:pt>
                <c:pt idx="1043">
                  <c:v>10819.988250732422</c:v>
                </c:pt>
                <c:pt idx="1044">
                  <c:v>10829.998016357422</c:v>
                </c:pt>
                <c:pt idx="1045">
                  <c:v>10840.007781982422</c:v>
                </c:pt>
                <c:pt idx="1046">
                  <c:v>10850.017547607422</c:v>
                </c:pt>
                <c:pt idx="1047">
                  <c:v>10859.966278076172</c:v>
                </c:pt>
                <c:pt idx="1048">
                  <c:v>10869.976043701172</c:v>
                </c:pt>
                <c:pt idx="1049">
                  <c:v>10879.985809326172</c:v>
                </c:pt>
                <c:pt idx="1050">
                  <c:v>10889.995574951172</c:v>
                </c:pt>
                <c:pt idx="1051">
                  <c:v>10900.005340576172</c:v>
                </c:pt>
                <c:pt idx="1052">
                  <c:v>10910.015106201172</c:v>
                </c:pt>
                <c:pt idx="1053">
                  <c:v>10920.024871826172</c:v>
                </c:pt>
                <c:pt idx="1054">
                  <c:v>10929.973602294922</c:v>
                </c:pt>
                <c:pt idx="1055">
                  <c:v>10939.983367919922</c:v>
                </c:pt>
                <c:pt idx="1056">
                  <c:v>10949.993133544922</c:v>
                </c:pt>
                <c:pt idx="1057">
                  <c:v>10960.002899169922</c:v>
                </c:pt>
                <c:pt idx="1058">
                  <c:v>10970.012664794922</c:v>
                </c:pt>
                <c:pt idx="1059">
                  <c:v>10980.022430419922</c:v>
                </c:pt>
                <c:pt idx="1060">
                  <c:v>10989.971160888672</c:v>
                </c:pt>
                <c:pt idx="1061">
                  <c:v>10999.980926513672</c:v>
                </c:pt>
                <c:pt idx="1062">
                  <c:v>11009.990692138672</c:v>
                </c:pt>
                <c:pt idx="1063">
                  <c:v>11020.000457763672</c:v>
                </c:pt>
                <c:pt idx="1064">
                  <c:v>11030.010223388672</c:v>
                </c:pt>
                <c:pt idx="1065">
                  <c:v>11040.019989013672</c:v>
                </c:pt>
                <c:pt idx="1066">
                  <c:v>11049.968719482422</c:v>
                </c:pt>
                <c:pt idx="1067">
                  <c:v>11059.978485107422</c:v>
                </c:pt>
                <c:pt idx="1068">
                  <c:v>11069.988250732422</c:v>
                </c:pt>
                <c:pt idx="1069">
                  <c:v>11079.998016357422</c:v>
                </c:pt>
                <c:pt idx="1070">
                  <c:v>11090.007781982422</c:v>
                </c:pt>
                <c:pt idx="1071">
                  <c:v>11100.017547607422</c:v>
                </c:pt>
                <c:pt idx="1072">
                  <c:v>11109.966278076172</c:v>
                </c:pt>
                <c:pt idx="1073">
                  <c:v>11119.976043701172</c:v>
                </c:pt>
                <c:pt idx="1074">
                  <c:v>11129.985809326172</c:v>
                </c:pt>
                <c:pt idx="1075">
                  <c:v>11139.995574951172</c:v>
                </c:pt>
                <c:pt idx="1076">
                  <c:v>11150.005340576172</c:v>
                </c:pt>
                <c:pt idx="1077">
                  <c:v>11160.015106201172</c:v>
                </c:pt>
                <c:pt idx="1078">
                  <c:v>11170.024871826172</c:v>
                </c:pt>
                <c:pt idx="1079">
                  <c:v>11179.973602294922</c:v>
                </c:pt>
                <c:pt idx="1080">
                  <c:v>11189.983367919922</c:v>
                </c:pt>
                <c:pt idx="1081">
                  <c:v>11199.993133544922</c:v>
                </c:pt>
                <c:pt idx="1082">
                  <c:v>11210.002899169922</c:v>
                </c:pt>
                <c:pt idx="1083">
                  <c:v>11220.012664794922</c:v>
                </c:pt>
                <c:pt idx="1084">
                  <c:v>11230.022430419922</c:v>
                </c:pt>
                <c:pt idx="1085">
                  <c:v>11239.971160888672</c:v>
                </c:pt>
                <c:pt idx="1086">
                  <c:v>11249.980926513672</c:v>
                </c:pt>
                <c:pt idx="1087">
                  <c:v>11259.990692138672</c:v>
                </c:pt>
                <c:pt idx="1088">
                  <c:v>11270.000457763672</c:v>
                </c:pt>
                <c:pt idx="1089">
                  <c:v>11280.010223388672</c:v>
                </c:pt>
                <c:pt idx="1090">
                  <c:v>11290.019989013672</c:v>
                </c:pt>
                <c:pt idx="1091">
                  <c:v>11299.968719482422</c:v>
                </c:pt>
                <c:pt idx="1092">
                  <c:v>11309.978485107422</c:v>
                </c:pt>
                <c:pt idx="1093">
                  <c:v>11319.988250732422</c:v>
                </c:pt>
                <c:pt idx="1094">
                  <c:v>11329.998016357422</c:v>
                </c:pt>
                <c:pt idx="1095">
                  <c:v>11340.007781982422</c:v>
                </c:pt>
                <c:pt idx="1096">
                  <c:v>11350.017547607422</c:v>
                </c:pt>
                <c:pt idx="1097">
                  <c:v>11359.966278076172</c:v>
                </c:pt>
                <c:pt idx="1098">
                  <c:v>11369.976043701172</c:v>
                </c:pt>
                <c:pt idx="1099">
                  <c:v>11379.985809326172</c:v>
                </c:pt>
                <c:pt idx="1100">
                  <c:v>11389.995574951172</c:v>
                </c:pt>
                <c:pt idx="1101">
                  <c:v>11400.005340576172</c:v>
                </c:pt>
                <c:pt idx="1102">
                  <c:v>11410.015106201172</c:v>
                </c:pt>
                <c:pt idx="1103">
                  <c:v>11420.024871826172</c:v>
                </c:pt>
                <c:pt idx="1104">
                  <c:v>11429.973602294922</c:v>
                </c:pt>
                <c:pt idx="1105">
                  <c:v>11439.983367919922</c:v>
                </c:pt>
                <c:pt idx="1106">
                  <c:v>11449.993133544922</c:v>
                </c:pt>
                <c:pt idx="1107">
                  <c:v>11460.002899169922</c:v>
                </c:pt>
                <c:pt idx="1108">
                  <c:v>11470.012664794922</c:v>
                </c:pt>
                <c:pt idx="1109">
                  <c:v>11480.022430419922</c:v>
                </c:pt>
                <c:pt idx="1110">
                  <c:v>11489.971160888672</c:v>
                </c:pt>
                <c:pt idx="1111">
                  <c:v>11499.980926513672</c:v>
                </c:pt>
                <c:pt idx="1112">
                  <c:v>11509.990692138672</c:v>
                </c:pt>
                <c:pt idx="1113">
                  <c:v>11520.000457763672</c:v>
                </c:pt>
                <c:pt idx="1114">
                  <c:v>11530.010223388672</c:v>
                </c:pt>
                <c:pt idx="1115">
                  <c:v>11540.019989013672</c:v>
                </c:pt>
                <c:pt idx="1116">
                  <c:v>11549.968719482422</c:v>
                </c:pt>
                <c:pt idx="1117">
                  <c:v>11559.978485107422</c:v>
                </c:pt>
                <c:pt idx="1118">
                  <c:v>11569.988250732422</c:v>
                </c:pt>
                <c:pt idx="1119">
                  <c:v>11579.998016357422</c:v>
                </c:pt>
                <c:pt idx="1120">
                  <c:v>11590.007781982422</c:v>
                </c:pt>
                <c:pt idx="1121">
                  <c:v>11600.017547607422</c:v>
                </c:pt>
                <c:pt idx="1122">
                  <c:v>11609.966278076172</c:v>
                </c:pt>
                <c:pt idx="1123">
                  <c:v>11619.976043701172</c:v>
                </c:pt>
                <c:pt idx="1124">
                  <c:v>11629.985809326172</c:v>
                </c:pt>
                <c:pt idx="1125">
                  <c:v>11639.995574951172</c:v>
                </c:pt>
                <c:pt idx="1126">
                  <c:v>11650.005340576172</c:v>
                </c:pt>
                <c:pt idx="1127">
                  <c:v>11660.015106201172</c:v>
                </c:pt>
                <c:pt idx="1128">
                  <c:v>11670.024871826172</c:v>
                </c:pt>
                <c:pt idx="1129">
                  <c:v>11679.973602294922</c:v>
                </c:pt>
                <c:pt idx="1130">
                  <c:v>11689.983367919922</c:v>
                </c:pt>
                <c:pt idx="1131">
                  <c:v>11699.993133544922</c:v>
                </c:pt>
                <c:pt idx="1132">
                  <c:v>11710.002899169922</c:v>
                </c:pt>
                <c:pt idx="1133">
                  <c:v>11720.012664794922</c:v>
                </c:pt>
                <c:pt idx="1134">
                  <c:v>11730.022430419922</c:v>
                </c:pt>
                <c:pt idx="1135">
                  <c:v>11739.971160888672</c:v>
                </c:pt>
                <c:pt idx="1136">
                  <c:v>11749.980926513672</c:v>
                </c:pt>
                <c:pt idx="1137">
                  <c:v>11759.990692138672</c:v>
                </c:pt>
                <c:pt idx="1138">
                  <c:v>11770.000457763672</c:v>
                </c:pt>
                <c:pt idx="1139">
                  <c:v>11780.010223388672</c:v>
                </c:pt>
                <c:pt idx="1140">
                  <c:v>11790.019989013672</c:v>
                </c:pt>
                <c:pt idx="1141">
                  <c:v>11799.968719482422</c:v>
                </c:pt>
                <c:pt idx="1142">
                  <c:v>11809.978485107422</c:v>
                </c:pt>
                <c:pt idx="1143">
                  <c:v>11819.988250732422</c:v>
                </c:pt>
                <c:pt idx="1144">
                  <c:v>11829.998016357422</c:v>
                </c:pt>
                <c:pt idx="1145">
                  <c:v>11840.007781982422</c:v>
                </c:pt>
                <c:pt idx="1146">
                  <c:v>11850.017547607422</c:v>
                </c:pt>
                <c:pt idx="1147">
                  <c:v>11859.966278076172</c:v>
                </c:pt>
                <c:pt idx="1148">
                  <c:v>11869.976043701172</c:v>
                </c:pt>
                <c:pt idx="1149">
                  <c:v>11879.985809326172</c:v>
                </c:pt>
                <c:pt idx="1150">
                  <c:v>11889.995574951172</c:v>
                </c:pt>
                <c:pt idx="1151">
                  <c:v>11900.005340576172</c:v>
                </c:pt>
                <c:pt idx="1152">
                  <c:v>11910.015106201172</c:v>
                </c:pt>
                <c:pt idx="1153">
                  <c:v>11920.024871826172</c:v>
                </c:pt>
                <c:pt idx="1154">
                  <c:v>11929.973602294922</c:v>
                </c:pt>
                <c:pt idx="1155">
                  <c:v>11939.983367919922</c:v>
                </c:pt>
                <c:pt idx="1156">
                  <c:v>11949.993133544922</c:v>
                </c:pt>
                <c:pt idx="1157">
                  <c:v>11960.002899169922</c:v>
                </c:pt>
                <c:pt idx="1158">
                  <c:v>11970.012664794922</c:v>
                </c:pt>
                <c:pt idx="1159">
                  <c:v>11980.022430419922</c:v>
                </c:pt>
                <c:pt idx="1160">
                  <c:v>11989.971160888672</c:v>
                </c:pt>
                <c:pt idx="1161">
                  <c:v>11999.980926513672</c:v>
                </c:pt>
                <c:pt idx="1162">
                  <c:v>12009.990692138672</c:v>
                </c:pt>
                <c:pt idx="1163">
                  <c:v>12020.000457763672</c:v>
                </c:pt>
                <c:pt idx="1164">
                  <c:v>12030.010223388672</c:v>
                </c:pt>
                <c:pt idx="1165">
                  <c:v>12040.019989013672</c:v>
                </c:pt>
                <c:pt idx="1166">
                  <c:v>12049.968719482422</c:v>
                </c:pt>
                <c:pt idx="1167">
                  <c:v>12059.978485107422</c:v>
                </c:pt>
                <c:pt idx="1168">
                  <c:v>12069.988250732422</c:v>
                </c:pt>
                <c:pt idx="1169">
                  <c:v>12079.998016357422</c:v>
                </c:pt>
                <c:pt idx="1170">
                  <c:v>12090.007781982422</c:v>
                </c:pt>
                <c:pt idx="1171">
                  <c:v>12100.017547607422</c:v>
                </c:pt>
                <c:pt idx="1172">
                  <c:v>12109.966278076172</c:v>
                </c:pt>
                <c:pt idx="1173">
                  <c:v>12119.976043701172</c:v>
                </c:pt>
                <c:pt idx="1174">
                  <c:v>12129.985809326172</c:v>
                </c:pt>
                <c:pt idx="1175">
                  <c:v>12139.995574951172</c:v>
                </c:pt>
                <c:pt idx="1176">
                  <c:v>12150.005340576172</c:v>
                </c:pt>
                <c:pt idx="1177">
                  <c:v>12160.015106201172</c:v>
                </c:pt>
                <c:pt idx="1178">
                  <c:v>12170.024871826172</c:v>
                </c:pt>
                <c:pt idx="1179">
                  <c:v>12179.973602294922</c:v>
                </c:pt>
                <c:pt idx="1180">
                  <c:v>12189.983367919922</c:v>
                </c:pt>
                <c:pt idx="1181">
                  <c:v>12199.993133544922</c:v>
                </c:pt>
                <c:pt idx="1182">
                  <c:v>12210.002899169922</c:v>
                </c:pt>
                <c:pt idx="1183">
                  <c:v>12220.012664794922</c:v>
                </c:pt>
                <c:pt idx="1184">
                  <c:v>12230.022430419922</c:v>
                </c:pt>
                <c:pt idx="1185">
                  <c:v>12239.971160888672</c:v>
                </c:pt>
                <c:pt idx="1186">
                  <c:v>12249.980926513672</c:v>
                </c:pt>
                <c:pt idx="1187">
                  <c:v>12259.990692138672</c:v>
                </c:pt>
                <c:pt idx="1188">
                  <c:v>12270.000457763672</c:v>
                </c:pt>
                <c:pt idx="1189">
                  <c:v>12280.010223388672</c:v>
                </c:pt>
                <c:pt idx="1190">
                  <c:v>12290.019989013672</c:v>
                </c:pt>
                <c:pt idx="1191">
                  <c:v>12299.968719482422</c:v>
                </c:pt>
                <c:pt idx="1192">
                  <c:v>12309.978485107422</c:v>
                </c:pt>
                <c:pt idx="1193">
                  <c:v>12319.988250732422</c:v>
                </c:pt>
                <c:pt idx="1194">
                  <c:v>12329.998016357422</c:v>
                </c:pt>
                <c:pt idx="1195">
                  <c:v>12340.007781982422</c:v>
                </c:pt>
                <c:pt idx="1196">
                  <c:v>12350.017547607422</c:v>
                </c:pt>
                <c:pt idx="1197">
                  <c:v>12359.966278076172</c:v>
                </c:pt>
                <c:pt idx="1198">
                  <c:v>12369.976043701172</c:v>
                </c:pt>
                <c:pt idx="1199">
                  <c:v>12379.985809326172</c:v>
                </c:pt>
                <c:pt idx="1200">
                  <c:v>12389.995574951172</c:v>
                </c:pt>
                <c:pt idx="1201">
                  <c:v>12400.005340576172</c:v>
                </c:pt>
                <c:pt idx="1202">
                  <c:v>12410.015106201172</c:v>
                </c:pt>
                <c:pt idx="1203">
                  <c:v>12420.024871826172</c:v>
                </c:pt>
                <c:pt idx="1204">
                  <c:v>12429.973602294922</c:v>
                </c:pt>
                <c:pt idx="1205">
                  <c:v>12439.983367919922</c:v>
                </c:pt>
                <c:pt idx="1206">
                  <c:v>12449.993133544922</c:v>
                </c:pt>
                <c:pt idx="1207">
                  <c:v>12460.002899169922</c:v>
                </c:pt>
                <c:pt idx="1208">
                  <c:v>12470.012664794922</c:v>
                </c:pt>
                <c:pt idx="1209">
                  <c:v>12480.022430419922</c:v>
                </c:pt>
                <c:pt idx="1210">
                  <c:v>12489.971160888672</c:v>
                </c:pt>
                <c:pt idx="1211">
                  <c:v>12499.980926513672</c:v>
                </c:pt>
                <c:pt idx="1212">
                  <c:v>12509.990692138672</c:v>
                </c:pt>
                <c:pt idx="1213">
                  <c:v>12520.000457763672</c:v>
                </c:pt>
                <c:pt idx="1214">
                  <c:v>12530.010223388672</c:v>
                </c:pt>
                <c:pt idx="1215">
                  <c:v>12540.019989013672</c:v>
                </c:pt>
                <c:pt idx="1216">
                  <c:v>12549.968719482422</c:v>
                </c:pt>
                <c:pt idx="1217">
                  <c:v>12559.978485107422</c:v>
                </c:pt>
                <c:pt idx="1218">
                  <c:v>12569.988250732422</c:v>
                </c:pt>
                <c:pt idx="1219">
                  <c:v>12579.998016357422</c:v>
                </c:pt>
                <c:pt idx="1220">
                  <c:v>12590.007781982422</c:v>
                </c:pt>
                <c:pt idx="1221">
                  <c:v>12600.017547607422</c:v>
                </c:pt>
                <c:pt idx="1222">
                  <c:v>12609.966278076172</c:v>
                </c:pt>
                <c:pt idx="1223">
                  <c:v>12619.976043701172</c:v>
                </c:pt>
                <c:pt idx="1224">
                  <c:v>12629.985809326172</c:v>
                </c:pt>
                <c:pt idx="1225">
                  <c:v>12639.995574951172</c:v>
                </c:pt>
                <c:pt idx="1226">
                  <c:v>12650.005340576172</c:v>
                </c:pt>
                <c:pt idx="1227">
                  <c:v>12660.015106201172</c:v>
                </c:pt>
                <c:pt idx="1228">
                  <c:v>12670.024871826172</c:v>
                </c:pt>
                <c:pt idx="1229">
                  <c:v>12679.973602294922</c:v>
                </c:pt>
                <c:pt idx="1230">
                  <c:v>12689.983367919922</c:v>
                </c:pt>
                <c:pt idx="1231">
                  <c:v>12699.993133544922</c:v>
                </c:pt>
                <c:pt idx="1232">
                  <c:v>12710.002899169922</c:v>
                </c:pt>
                <c:pt idx="1233">
                  <c:v>12720.012664794922</c:v>
                </c:pt>
                <c:pt idx="1234">
                  <c:v>12730.022430419922</c:v>
                </c:pt>
                <c:pt idx="1235">
                  <c:v>12739.971160888672</c:v>
                </c:pt>
                <c:pt idx="1236">
                  <c:v>12749.980926513672</c:v>
                </c:pt>
                <c:pt idx="1237">
                  <c:v>12759.990692138672</c:v>
                </c:pt>
                <c:pt idx="1238">
                  <c:v>12770.000457763672</c:v>
                </c:pt>
                <c:pt idx="1239">
                  <c:v>12780.010223388672</c:v>
                </c:pt>
                <c:pt idx="1240">
                  <c:v>12790.019989013672</c:v>
                </c:pt>
                <c:pt idx="1241">
                  <c:v>12799.968719482422</c:v>
                </c:pt>
                <c:pt idx="1242">
                  <c:v>12809.978485107422</c:v>
                </c:pt>
                <c:pt idx="1243">
                  <c:v>12819.988250732422</c:v>
                </c:pt>
                <c:pt idx="1244">
                  <c:v>12829.998016357422</c:v>
                </c:pt>
                <c:pt idx="1245">
                  <c:v>12840.007781982422</c:v>
                </c:pt>
                <c:pt idx="1246">
                  <c:v>12850.017547607422</c:v>
                </c:pt>
                <c:pt idx="1247">
                  <c:v>12859.966278076172</c:v>
                </c:pt>
                <c:pt idx="1248">
                  <c:v>12869.976043701172</c:v>
                </c:pt>
                <c:pt idx="1249">
                  <c:v>12879.985809326172</c:v>
                </c:pt>
                <c:pt idx="1250">
                  <c:v>12889.995574951172</c:v>
                </c:pt>
                <c:pt idx="1251">
                  <c:v>12900.005340576172</c:v>
                </c:pt>
                <c:pt idx="1252">
                  <c:v>12910.015106201172</c:v>
                </c:pt>
                <c:pt idx="1253">
                  <c:v>12920.024871826172</c:v>
                </c:pt>
                <c:pt idx="1254">
                  <c:v>12929.973602294922</c:v>
                </c:pt>
                <c:pt idx="1255">
                  <c:v>12939.983367919922</c:v>
                </c:pt>
                <c:pt idx="1256">
                  <c:v>12949.993133544922</c:v>
                </c:pt>
                <c:pt idx="1257">
                  <c:v>12960.002899169922</c:v>
                </c:pt>
                <c:pt idx="1258">
                  <c:v>12970.012664794922</c:v>
                </c:pt>
                <c:pt idx="1259">
                  <c:v>12980.022430419922</c:v>
                </c:pt>
                <c:pt idx="1260">
                  <c:v>12989.971160888672</c:v>
                </c:pt>
                <c:pt idx="1261">
                  <c:v>12999.980926513672</c:v>
                </c:pt>
                <c:pt idx="1262">
                  <c:v>13009.990692138672</c:v>
                </c:pt>
                <c:pt idx="1263">
                  <c:v>13020.000457763672</c:v>
                </c:pt>
                <c:pt idx="1264">
                  <c:v>13030.010223388672</c:v>
                </c:pt>
                <c:pt idx="1265">
                  <c:v>13040.019989013672</c:v>
                </c:pt>
                <c:pt idx="1266">
                  <c:v>13049.968719482422</c:v>
                </c:pt>
                <c:pt idx="1267">
                  <c:v>13059.978485107422</c:v>
                </c:pt>
                <c:pt idx="1268">
                  <c:v>13069.988250732422</c:v>
                </c:pt>
                <c:pt idx="1269">
                  <c:v>13079.998016357422</c:v>
                </c:pt>
                <c:pt idx="1270">
                  <c:v>13090.007781982422</c:v>
                </c:pt>
                <c:pt idx="1271">
                  <c:v>13100.017547607422</c:v>
                </c:pt>
                <c:pt idx="1272">
                  <c:v>13109.966278076172</c:v>
                </c:pt>
                <c:pt idx="1273">
                  <c:v>13119.976043701172</c:v>
                </c:pt>
                <c:pt idx="1274">
                  <c:v>13129.985809326172</c:v>
                </c:pt>
                <c:pt idx="1275">
                  <c:v>13139.995574951172</c:v>
                </c:pt>
                <c:pt idx="1276">
                  <c:v>13150.005340576172</c:v>
                </c:pt>
                <c:pt idx="1277">
                  <c:v>13160.015106201172</c:v>
                </c:pt>
                <c:pt idx="1278">
                  <c:v>13170.024871826172</c:v>
                </c:pt>
                <c:pt idx="1279">
                  <c:v>13179.973602294922</c:v>
                </c:pt>
                <c:pt idx="1280">
                  <c:v>13189.983367919922</c:v>
                </c:pt>
                <c:pt idx="1281">
                  <c:v>13199.993133544922</c:v>
                </c:pt>
                <c:pt idx="1282">
                  <c:v>13210.002899169922</c:v>
                </c:pt>
                <c:pt idx="1283">
                  <c:v>13220.012664794922</c:v>
                </c:pt>
                <c:pt idx="1284">
                  <c:v>13230.022430419922</c:v>
                </c:pt>
                <c:pt idx="1285">
                  <c:v>13239.971160888672</c:v>
                </c:pt>
                <c:pt idx="1286">
                  <c:v>13249.980926513672</c:v>
                </c:pt>
                <c:pt idx="1287">
                  <c:v>13259.990692138672</c:v>
                </c:pt>
                <c:pt idx="1288">
                  <c:v>13270.000457763672</c:v>
                </c:pt>
                <c:pt idx="1289">
                  <c:v>13280.010223388672</c:v>
                </c:pt>
                <c:pt idx="1290">
                  <c:v>13290.019989013672</c:v>
                </c:pt>
                <c:pt idx="1291">
                  <c:v>13299.968719482422</c:v>
                </c:pt>
                <c:pt idx="1292">
                  <c:v>13309.978485107422</c:v>
                </c:pt>
                <c:pt idx="1293">
                  <c:v>13319.988250732422</c:v>
                </c:pt>
                <c:pt idx="1294">
                  <c:v>13329.998016357422</c:v>
                </c:pt>
                <c:pt idx="1295">
                  <c:v>13340.007781982422</c:v>
                </c:pt>
                <c:pt idx="1296">
                  <c:v>13350.017547607422</c:v>
                </c:pt>
                <c:pt idx="1297">
                  <c:v>13359.966278076172</c:v>
                </c:pt>
                <c:pt idx="1298">
                  <c:v>13369.976043701172</c:v>
                </c:pt>
                <c:pt idx="1299">
                  <c:v>13379.985809326172</c:v>
                </c:pt>
                <c:pt idx="1300">
                  <c:v>13389.995574951172</c:v>
                </c:pt>
                <c:pt idx="1301">
                  <c:v>13400.005340576172</c:v>
                </c:pt>
                <c:pt idx="1302">
                  <c:v>13410.015106201172</c:v>
                </c:pt>
                <c:pt idx="1303">
                  <c:v>13420.024871826172</c:v>
                </c:pt>
                <c:pt idx="1304">
                  <c:v>13429.973602294922</c:v>
                </c:pt>
                <c:pt idx="1305">
                  <c:v>13439.983367919922</c:v>
                </c:pt>
                <c:pt idx="1306">
                  <c:v>13449.993133544922</c:v>
                </c:pt>
                <c:pt idx="1307">
                  <c:v>13460.002899169922</c:v>
                </c:pt>
                <c:pt idx="1308">
                  <c:v>13470.012664794922</c:v>
                </c:pt>
                <c:pt idx="1309">
                  <c:v>13480.022430419922</c:v>
                </c:pt>
                <c:pt idx="1310">
                  <c:v>13499.980926513672</c:v>
                </c:pt>
                <c:pt idx="1311">
                  <c:v>13509.990692138672</c:v>
                </c:pt>
                <c:pt idx="1312">
                  <c:v>13520.000457763672</c:v>
                </c:pt>
                <c:pt idx="1313">
                  <c:v>13530.010223388672</c:v>
                </c:pt>
                <c:pt idx="1314">
                  <c:v>13549.968719482422</c:v>
                </c:pt>
                <c:pt idx="1315">
                  <c:v>13559.978485107422</c:v>
                </c:pt>
                <c:pt idx="1316">
                  <c:v>13569.988250732422</c:v>
                </c:pt>
                <c:pt idx="1317">
                  <c:v>13579.998016357422</c:v>
                </c:pt>
                <c:pt idx="1318">
                  <c:v>13590.007781982422</c:v>
                </c:pt>
                <c:pt idx="1319">
                  <c:v>13600.017547607422</c:v>
                </c:pt>
                <c:pt idx="1320">
                  <c:v>13609.966278076172</c:v>
                </c:pt>
                <c:pt idx="1321">
                  <c:v>13619.976043701172</c:v>
                </c:pt>
                <c:pt idx="1322">
                  <c:v>13629.985809326172</c:v>
                </c:pt>
                <c:pt idx="1323">
                  <c:v>13639.995574951172</c:v>
                </c:pt>
                <c:pt idx="1324">
                  <c:v>13650.005340576172</c:v>
                </c:pt>
                <c:pt idx="1325">
                  <c:v>13660.015106201172</c:v>
                </c:pt>
                <c:pt idx="1326">
                  <c:v>13670.024871826172</c:v>
                </c:pt>
                <c:pt idx="1327">
                  <c:v>13680.024147033691</c:v>
                </c:pt>
                <c:pt idx="1328">
                  <c:v>13689.972877502441</c:v>
                </c:pt>
                <c:pt idx="1329">
                  <c:v>13699.982643127441</c:v>
                </c:pt>
                <c:pt idx="1330">
                  <c:v>13709.992408752441</c:v>
                </c:pt>
                <c:pt idx="1331">
                  <c:v>13720.002174377441</c:v>
                </c:pt>
                <c:pt idx="1332">
                  <c:v>13730.011940002441</c:v>
                </c:pt>
                <c:pt idx="1333">
                  <c:v>13740.021705627441</c:v>
                </c:pt>
                <c:pt idx="1334">
                  <c:v>13749.970436096191</c:v>
                </c:pt>
                <c:pt idx="1335">
                  <c:v>13759.980201721191</c:v>
                </c:pt>
                <c:pt idx="1336">
                  <c:v>13769.989967346191</c:v>
                </c:pt>
                <c:pt idx="1337">
                  <c:v>13779.999732971191</c:v>
                </c:pt>
                <c:pt idx="1338">
                  <c:v>13790.009498596191</c:v>
                </c:pt>
                <c:pt idx="1339">
                  <c:v>13800.019264221191</c:v>
                </c:pt>
                <c:pt idx="1340">
                  <c:v>13809.967994689941</c:v>
                </c:pt>
                <c:pt idx="1341">
                  <c:v>13819.977760314941</c:v>
                </c:pt>
                <c:pt idx="1342">
                  <c:v>13829.987525939941</c:v>
                </c:pt>
                <c:pt idx="1343">
                  <c:v>13839.997291564941</c:v>
                </c:pt>
                <c:pt idx="1344">
                  <c:v>13850.007057189941</c:v>
                </c:pt>
                <c:pt idx="1345">
                  <c:v>13860.016822814941</c:v>
                </c:pt>
                <c:pt idx="1346">
                  <c:v>13869.965553283691</c:v>
                </c:pt>
                <c:pt idx="1347">
                  <c:v>13879.975318908691</c:v>
                </c:pt>
                <c:pt idx="1348">
                  <c:v>13889.985084533691</c:v>
                </c:pt>
                <c:pt idx="1349">
                  <c:v>13899.994850158691</c:v>
                </c:pt>
                <c:pt idx="1350">
                  <c:v>13910.004615783691</c:v>
                </c:pt>
                <c:pt idx="1351">
                  <c:v>13920.014381408691</c:v>
                </c:pt>
                <c:pt idx="1352">
                  <c:v>13930.024147033691</c:v>
                </c:pt>
                <c:pt idx="1353">
                  <c:v>13939.972877502441</c:v>
                </c:pt>
                <c:pt idx="1354">
                  <c:v>13949.982643127441</c:v>
                </c:pt>
                <c:pt idx="1355">
                  <c:v>13959.992408752441</c:v>
                </c:pt>
                <c:pt idx="1356">
                  <c:v>13970.002174377441</c:v>
                </c:pt>
                <c:pt idx="1357">
                  <c:v>13980.011940002441</c:v>
                </c:pt>
                <c:pt idx="1358">
                  <c:v>13990.021705627441</c:v>
                </c:pt>
                <c:pt idx="1359">
                  <c:v>13999.970436096191</c:v>
                </c:pt>
                <c:pt idx="1360">
                  <c:v>14009.980201721191</c:v>
                </c:pt>
                <c:pt idx="1361">
                  <c:v>14019.989967346191</c:v>
                </c:pt>
                <c:pt idx="1362">
                  <c:v>14029.999732971191</c:v>
                </c:pt>
                <c:pt idx="1363">
                  <c:v>14040.009498596191</c:v>
                </c:pt>
                <c:pt idx="1364">
                  <c:v>14050.019264221191</c:v>
                </c:pt>
                <c:pt idx="1365">
                  <c:v>14059.967994689941</c:v>
                </c:pt>
                <c:pt idx="1366">
                  <c:v>14069.977760314941</c:v>
                </c:pt>
                <c:pt idx="1367">
                  <c:v>14079.987525939941</c:v>
                </c:pt>
                <c:pt idx="1368">
                  <c:v>14089.997291564941</c:v>
                </c:pt>
                <c:pt idx="1369">
                  <c:v>14100.007057189941</c:v>
                </c:pt>
                <c:pt idx="1370">
                  <c:v>14110.016822814941</c:v>
                </c:pt>
                <c:pt idx="1371">
                  <c:v>14119.965553283691</c:v>
                </c:pt>
                <c:pt idx="1372">
                  <c:v>14129.975318908691</c:v>
                </c:pt>
                <c:pt idx="1373">
                  <c:v>14139.985084533691</c:v>
                </c:pt>
                <c:pt idx="1374">
                  <c:v>14149.994850158691</c:v>
                </c:pt>
                <c:pt idx="1375">
                  <c:v>14160.004615783691</c:v>
                </c:pt>
                <c:pt idx="1376">
                  <c:v>14170.014381408691</c:v>
                </c:pt>
                <c:pt idx="1377">
                  <c:v>14180.024147033691</c:v>
                </c:pt>
                <c:pt idx="1378">
                  <c:v>14189.972877502441</c:v>
                </c:pt>
                <c:pt idx="1379">
                  <c:v>14199.982643127441</c:v>
                </c:pt>
                <c:pt idx="1380">
                  <c:v>14209.992408752441</c:v>
                </c:pt>
                <c:pt idx="1381">
                  <c:v>14220.002174377441</c:v>
                </c:pt>
                <c:pt idx="1382">
                  <c:v>14230.011940002441</c:v>
                </c:pt>
                <c:pt idx="1383">
                  <c:v>14240.021705627441</c:v>
                </c:pt>
                <c:pt idx="1384">
                  <c:v>14249.970436096191</c:v>
                </c:pt>
                <c:pt idx="1385">
                  <c:v>14259.980201721191</c:v>
                </c:pt>
                <c:pt idx="1386">
                  <c:v>14269.989967346191</c:v>
                </c:pt>
                <c:pt idx="1387">
                  <c:v>14279.999732971191</c:v>
                </c:pt>
                <c:pt idx="1388">
                  <c:v>14290.009498596191</c:v>
                </c:pt>
                <c:pt idx="1389">
                  <c:v>14300.019264221191</c:v>
                </c:pt>
                <c:pt idx="1390">
                  <c:v>14309.967994689941</c:v>
                </c:pt>
                <c:pt idx="1391">
                  <c:v>14319.977760314941</c:v>
                </c:pt>
                <c:pt idx="1392">
                  <c:v>14329.987525939941</c:v>
                </c:pt>
                <c:pt idx="1393">
                  <c:v>14339.997291564941</c:v>
                </c:pt>
                <c:pt idx="1394">
                  <c:v>14350.007057189941</c:v>
                </c:pt>
                <c:pt idx="1395">
                  <c:v>14369.965553283691</c:v>
                </c:pt>
                <c:pt idx="1396">
                  <c:v>14379.975318908691</c:v>
                </c:pt>
                <c:pt idx="1397">
                  <c:v>14389.985084533691</c:v>
                </c:pt>
                <c:pt idx="1398">
                  <c:v>14399.994850158691</c:v>
                </c:pt>
                <c:pt idx="1399">
                  <c:v>14410.004615783691</c:v>
                </c:pt>
                <c:pt idx="1400">
                  <c:v>14420.014381408691</c:v>
                </c:pt>
                <c:pt idx="1401">
                  <c:v>14439.972877502441</c:v>
                </c:pt>
                <c:pt idx="1402">
                  <c:v>14449.982643127441</c:v>
                </c:pt>
                <c:pt idx="1403">
                  <c:v>14459.992408752441</c:v>
                </c:pt>
                <c:pt idx="1404">
                  <c:v>14470.002174377441</c:v>
                </c:pt>
                <c:pt idx="1405">
                  <c:v>14480.011940002441</c:v>
                </c:pt>
                <c:pt idx="1406">
                  <c:v>14490.021705627441</c:v>
                </c:pt>
                <c:pt idx="1407">
                  <c:v>14499.970436096191</c:v>
                </c:pt>
                <c:pt idx="1408">
                  <c:v>14509.980201721191</c:v>
                </c:pt>
                <c:pt idx="1409">
                  <c:v>14519.989967346191</c:v>
                </c:pt>
                <c:pt idx="1410">
                  <c:v>14529.999732971191</c:v>
                </c:pt>
                <c:pt idx="1411">
                  <c:v>14540.009498596191</c:v>
                </c:pt>
                <c:pt idx="1412">
                  <c:v>14550.019264221191</c:v>
                </c:pt>
                <c:pt idx="1413">
                  <c:v>14559.967994689941</c:v>
                </c:pt>
                <c:pt idx="1414">
                  <c:v>14569.977760314941</c:v>
                </c:pt>
                <c:pt idx="1415">
                  <c:v>14579.987525939941</c:v>
                </c:pt>
                <c:pt idx="1416">
                  <c:v>14589.997291564941</c:v>
                </c:pt>
                <c:pt idx="1417">
                  <c:v>14610.016822814941</c:v>
                </c:pt>
                <c:pt idx="1418">
                  <c:v>14619.965553283691</c:v>
                </c:pt>
                <c:pt idx="1419">
                  <c:v>14629.975318908691</c:v>
                </c:pt>
                <c:pt idx="1420">
                  <c:v>14639.985084533691</c:v>
                </c:pt>
                <c:pt idx="1421">
                  <c:v>14649.994850158691</c:v>
                </c:pt>
                <c:pt idx="1422">
                  <c:v>14660.004615783691</c:v>
                </c:pt>
                <c:pt idx="1423">
                  <c:v>14670.014381408691</c:v>
                </c:pt>
                <c:pt idx="1424">
                  <c:v>14680.024147033691</c:v>
                </c:pt>
                <c:pt idx="1425">
                  <c:v>14689.972877502441</c:v>
                </c:pt>
                <c:pt idx="1426">
                  <c:v>14699.982643127441</c:v>
                </c:pt>
                <c:pt idx="1427">
                  <c:v>14709.992408752441</c:v>
                </c:pt>
                <c:pt idx="1428">
                  <c:v>14720.002174377441</c:v>
                </c:pt>
                <c:pt idx="1429">
                  <c:v>14730.011940002441</c:v>
                </c:pt>
                <c:pt idx="1430">
                  <c:v>14740.021705627441</c:v>
                </c:pt>
                <c:pt idx="1431">
                  <c:v>14749.970436096191</c:v>
                </c:pt>
                <c:pt idx="1432">
                  <c:v>14759.980201721191</c:v>
                </c:pt>
                <c:pt idx="1433">
                  <c:v>14769.989967346191</c:v>
                </c:pt>
                <c:pt idx="1434">
                  <c:v>14779.999732971191</c:v>
                </c:pt>
                <c:pt idx="1435">
                  <c:v>14790.009498596191</c:v>
                </c:pt>
                <c:pt idx="1436">
                  <c:v>14800.019264221191</c:v>
                </c:pt>
                <c:pt idx="1437">
                  <c:v>14809.967994689941</c:v>
                </c:pt>
                <c:pt idx="1438">
                  <c:v>14819.977760314941</c:v>
                </c:pt>
                <c:pt idx="1439">
                  <c:v>14829.987525939941</c:v>
                </c:pt>
                <c:pt idx="1440">
                  <c:v>14839.997291564941</c:v>
                </c:pt>
                <c:pt idx="1441">
                  <c:v>14850.007057189941</c:v>
                </c:pt>
                <c:pt idx="1442">
                  <c:v>14860.016822814941</c:v>
                </c:pt>
                <c:pt idx="1443">
                  <c:v>14869.965553283691</c:v>
                </c:pt>
                <c:pt idx="1444">
                  <c:v>14879.975318908691</c:v>
                </c:pt>
                <c:pt idx="1445">
                  <c:v>14889.985084533691</c:v>
                </c:pt>
                <c:pt idx="1446">
                  <c:v>14899.994850158691</c:v>
                </c:pt>
                <c:pt idx="1447">
                  <c:v>14910.004615783691</c:v>
                </c:pt>
                <c:pt idx="1448">
                  <c:v>14920.014381408691</c:v>
                </c:pt>
                <c:pt idx="1449">
                  <c:v>14930.024147033691</c:v>
                </c:pt>
                <c:pt idx="1450">
                  <c:v>14939.972877502441</c:v>
                </c:pt>
                <c:pt idx="1451">
                  <c:v>14949.982643127441</c:v>
                </c:pt>
                <c:pt idx="1452">
                  <c:v>14959.992408752441</c:v>
                </c:pt>
                <c:pt idx="1453">
                  <c:v>14970.002174377441</c:v>
                </c:pt>
                <c:pt idx="1454">
                  <c:v>14980.011940002441</c:v>
                </c:pt>
                <c:pt idx="1455">
                  <c:v>14999.970436096191</c:v>
                </c:pt>
                <c:pt idx="1456">
                  <c:v>15009.980201721191</c:v>
                </c:pt>
                <c:pt idx="1457">
                  <c:v>15019.989967346191</c:v>
                </c:pt>
                <c:pt idx="1458">
                  <c:v>15029.999732971191</c:v>
                </c:pt>
                <c:pt idx="1459">
                  <c:v>15040.009498596191</c:v>
                </c:pt>
                <c:pt idx="1460">
                  <c:v>15050.019264221191</c:v>
                </c:pt>
                <c:pt idx="1461">
                  <c:v>15059.967994689941</c:v>
                </c:pt>
                <c:pt idx="1462">
                  <c:v>15069.977760314941</c:v>
                </c:pt>
                <c:pt idx="1463">
                  <c:v>15079.987525939941</c:v>
                </c:pt>
                <c:pt idx="1464">
                  <c:v>15089.997291564941</c:v>
                </c:pt>
                <c:pt idx="1465">
                  <c:v>15100.007057189941</c:v>
                </c:pt>
                <c:pt idx="1466">
                  <c:v>15110.016822814941</c:v>
                </c:pt>
                <c:pt idx="1467">
                  <c:v>15119.965553283691</c:v>
                </c:pt>
                <c:pt idx="1468">
                  <c:v>15129.975318908691</c:v>
                </c:pt>
                <c:pt idx="1469">
                  <c:v>15139.985084533691</c:v>
                </c:pt>
                <c:pt idx="1470">
                  <c:v>15149.994850158691</c:v>
                </c:pt>
                <c:pt idx="1471">
                  <c:v>15160.004615783691</c:v>
                </c:pt>
                <c:pt idx="1472">
                  <c:v>15170.014381408691</c:v>
                </c:pt>
                <c:pt idx="1473">
                  <c:v>15180.024147033691</c:v>
                </c:pt>
                <c:pt idx="1474">
                  <c:v>15189.972877502441</c:v>
                </c:pt>
                <c:pt idx="1475">
                  <c:v>15199.982643127441</c:v>
                </c:pt>
                <c:pt idx="1476">
                  <c:v>15209.992408752441</c:v>
                </c:pt>
                <c:pt idx="1477">
                  <c:v>15220.002174377441</c:v>
                </c:pt>
                <c:pt idx="1478">
                  <c:v>15230.011940002441</c:v>
                </c:pt>
                <c:pt idx="1479">
                  <c:v>15240.021705627441</c:v>
                </c:pt>
                <c:pt idx="1480">
                  <c:v>15249.970436096191</c:v>
                </c:pt>
                <c:pt idx="1481">
                  <c:v>15259.980201721191</c:v>
                </c:pt>
                <c:pt idx="1482">
                  <c:v>15269.989967346191</c:v>
                </c:pt>
                <c:pt idx="1483">
                  <c:v>15279.999732971191</c:v>
                </c:pt>
                <c:pt idx="1484">
                  <c:v>15290.009498596191</c:v>
                </c:pt>
                <c:pt idx="1485">
                  <c:v>15300.019264221191</c:v>
                </c:pt>
                <c:pt idx="1486">
                  <c:v>15309.967994689941</c:v>
                </c:pt>
                <c:pt idx="1487">
                  <c:v>15319.977760314941</c:v>
                </c:pt>
                <c:pt idx="1488">
                  <c:v>15329.987525939941</c:v>
                </c:pt>
                <c:pt idx="1489">
                  <c:v>15339.997291564941</c:v>
                </c:pt>
                <c:pt idx="1490">
                  <c:v>15350.007057189941</c:v>
                </c:pt>
                <c:pt idx="1491">
                  <c:v>15360.016822814941</c:v>
                </c:pt>
                <c:pt idx="1492">
                  <c:v>15379.975318908691</c:v>
                </c:pt>
                <c:pt idx="1493">
                  <c:v>15389.985084533691</c:v>
                </c:pt>
                <c:pt idx="1494">
                  <c:v>15399.994850158691</c:v>
                </c:pt>
                <c:pt idx="1495">
                  <c:v>15410.004615783691</c:v>
                </c:pt>
                <c:pt idx="1496">
                  <c:v>15420.014381408691</c:v>
                </c:pt>
                <c:pt idx="1497">
                  <c:v>15430.024147033691</c:v>
                </c:pt>
                <c:pt idx="1498">
                  <c:v>15439.972877502441</c:v>
                </c:pt>
                <c:pt idx="1499">
                  <c:v>15449.982643127441</c:v>
                </c:pt>
                <c:pt idx="1500">
                  <c:v>15459.992408752441</c:v>
                </c:pt>
                <c:pt idx="1501">
                  <c:v>15470.002174377441</c:v>
                </c:pt>
                <c:pt idx="1502">
                  <c:v>15480.011940002441</c:v>
                </c:pt>
                <c:pt idx="1503">
                  <c:v>15490.021705627441</c:v>
                </c:pt>
                <c:pt idx="1504">
                  <c:v>15499.970436096191</c:v>
                </c:pt>
                <c:pt idx="1505">
                  <c:v>15509.980201721191</c:v>
                </c:pt>
                <c:pt idx="1506">
                  <c:v>15519.989967346191</c:v>
                </c:pt>
                <c:pt idx="1507">
                  <c:v>15529.999732971191</c:v>
                </c:pt>
                <c:pt idx="1508">
                  <c:v>15540.009498596191</c:v>
                </c:pt>
                <c:pt idx="1509">
                  <c:v>15550.019264221191</c:v>
                </c:pt>
                <c:pt idx="1510">
                  <c:v>15559.967994689941</c:v>
                </c:pt>
                <c:pt idx="1511">
                  <c:v>15569.977760314941</c:v>
                </c:pt>
                <c:pt idx="1512">
                  <c:v>15579.987525939941</c:v>
                </c:pt>
                <c:pt idx="1513">
                  <c:v>15589.997291564941</c:v>
                </c:pt>
                <c:pt idx="1514">
                  <c:v>15600.007057189941</c:v>
                </c:pt>
                <c:pt idx="1515">
                  <c:v>15610.016822814941</c:v>
                </c:pt>
                <c:pt idx="1516">
                  <c:v>15619.965553283691</c:v>
                </c:pt>
                <c:pt idx="1517">
                  <c:v>15629.975318908691</c:v>
                </c:pt>
                <c:pt idx="1518">
                  <c:v>15639.985084533691</c:v>
                </c:pt>
                <c:pt idx="1519">
                  <c:v>15649.994850158691</c:v>
                </c:pt>
                <c:pt idx="1520">
                  <c:v>15660.004615783691</c:v>
                </c:pt>
                <c:pt idx="1521">
                  <c:v>15670.014381408691</c:v>
                </c:pt>
                <c:pt idx="1522">
                  <c:v>15680.024147033691</c:v>
                </c:pt>
                <c:pt idx="1523">
                  <c:v>15689.972877502441</c:v>
                </c:pt>
                <c:pt idx="1524">
                  <c:v>15699.982643127441</c:v>
                </c:pt>
                <c:pt idx="1525">
                  <c:v>15709.992408752441</c:v>
                </c:pt>
                <c:pt idx="1526">
                  <c:v>15720.002174377441</c:v>
                </c:pt>
                <c:pt idx="1527">
                  <c:v>15730.011940002441</c:v>
                </c:pt>
                <c:pt idx="1528">
                  <c:v>15740.021705627441</c:v>
                </c:pt>
                <c:pt idx="1529">
                  <c:v>15749.970436096191</c:v>
                </c:pt>
                <c:pt idx="1530">
                  <c:v>15759.980201721191</c:v>
                </c:pt>
                <c:pt idx="1531">
                  <c:v>15769.989967346191</c:v>
                </c:pt>
                <c:pt idx="1532">
                  <c:v>15779.999732971191</c:v>
                </c:pt>
                <c:pt idx="1533">
                  <c:v>15790.009498596191</c:v>
                </c:pt>
                <c:pt idx="1534">
                  <c:v>15800.019264221191</c:v>
                </c:pt>
                <c:pt idx="1535">
                  <c:v>15809.967994689941</c:v>
                </c:pt>
                <c:pt idx="1536">
                  <c:v>15819.977760314941</c:v>
                </c:pt>
                <c:pt idx="1537">
                  <c:v>15829.987525939941</c:v>
                </c:pt>
                <c:pt idx="1538">
                  <c:v>15839.997291564941</c:v>
                </c:pt>
                <c:pt idx="1539">
                  <c:v>15850.007057189941</c:v>
                </c:pt>
                <c:pt idx="1540">
                  <c:v>15860.016822814941</c:v>
                </c:pt>
                <c:pt idx="1541">
                  <c:v>15869.965553283691</c:v>
                </c:pt>
                <c:pt idx="1542">
                  <c:v>15879.975318908691</c:v>
                </c:pt>
                <c:pt idx="1543">
                  <c:v>15889.985084533691</c:v>
                </c:pt>
                <c:pt idx="1544">
                  <c:v>15899.994850158691</c:v>
                </c:pt>
                <c:pt idx="1545">
                  <c:v>15910.004615783691</c:v>
                </c:pt>
                <c:pt idx="1546">
                  <c:v>15930.024147033691</c:v>
                </c:pt>
                <c:pt idx="1547">
                  <c:v>15939.972877502441</c:v>
                </c:pt>
                <c:pt idx="1548">
                  <c:v>15949.982643127441</c:v>
                </c:pt>
                <c:pt idx="1549">
                  <c:v>15959.992408752441</c:v>
                </c:pt>
                <c:pt idx="1550">
                  <c:v>15970.002174377441</c:v>
                </c:pt>
                <c:pt idx="1551">
                  <c:v>15980.011940002441</c:v>
                </c:pt>
                <c:pt idx="1552">
                  <c:v>15990.021705627441</c:v>
                </c:pt>
                <c:pt idx="1553">
                  <c:v>15999.970436096191</c:v>
                </c:pt>
                <c:pt idx="1554">
                  <c:v>16009.981155395508</c:v>
                </c:pt>
                <c:pt idx="1555">
                  <c:v>16019.990921020508</c:v>
                </c:pt>
                <c:pt idx="1556">
                  <c:v>16030.000686645508</c:v>
                </c:pt>
                <c:pt idx="1557">
                  <c:v>16040.010452270508</c:v>
                </c:pt>
                <c:pt idx="1558">
                  <c:v>16050.020217895508</c:v>
                </c:pt>
                <c:pt idx="1559">
                  <c:v>16059.968948364258</c:v>
                </c:pt>
                <c:pt idx="1560">
                  <c:v>16069.978713989258</c:v>
                </c:pt>
                <c:pt idx="1561">
                  <c:v>16079.988479614258</c:v>
                </c:pt>
                <c:pt idx="1562">
                  <c:v>16089.998245239258</c:v>
                </c:pt>
                <c:pt idx="1563">
                  <c:v>16100.008010864258</c:v>
                </c:pt>
                <c:pt idx="1564">
                  <c:v>16110.017776489258</c:v>
                </c:pt>
                <c:pt idx="1565">
                  <c:v>16119.966506958008</c:v>
                </c:pt>
                <c:pt idx="1566">
                  <c:v>16129.976272583008</c:v>
                </c:pt>
                <c:pt idx="1567">
                  <c:v>16139.986038208008</c:v>
                </c:pt>
                <c:pt idx="1568">
                  <c:v>16149.995803833008</c:v>
                </c:pt>
                <c:pt idx="1569">
                  <c:v>16160.005569458008</c:v>
                </c:pt>
                <c:pt idx="1570">
                  <c:v>16170.015335083008</c:v>
                </c:pt>
                <c:pt idx="1571">
                  <c:v>16180.025100708008</c:v>
                </c:pt>
                <c:pt idx="1572">
                  <c:v>16189.973831176758</c:v>
                </c:pt>
                <c:pt idx="1573">
                  <c:v>16199.983596801758</c:v>
                </c:pt>
                <c:pt idx="1574">
                  <c:v>16209.993362426758</c:v>
                </c:pt>
                <c:pt idx="1575">
                  <c:v>16220.003128051758</c:v>
                </c:pt>
                <c:pt idx="1576">
                  <c:v>16230.012893676758</c:v>
                </c:pt>
                <c:pt idx="1577">
                  <c:v>16240.022659301758</c:v>
                </c:pt>
                <c:pt idx="1578">
                  <c:v>16249.971389770508</c:v>
                </c:pt>
                <c:pt idx="1579">
                  <c:v>16259.981155395508</c:v>
                </c:pt>
                <c:pt idx="1580">
                  <c:v>16269.990921020508</c:v>
                </c:pt>
                <c:pt idx="1581">
                  <c:v>16280.000686645508</c:v>
                </c:pt>
                <c:pt idx="1582">
                  <c:v>16290.010452270508</c:v>
                </c:pt>
                <c:pt idx="1583">
                  <c:v>16300.020217895508</c:v>
                </c:pt>
                <c:pt idx="1584">
                  <c:v>16309.968948364258</c:v>
                </c:pt>
                <c:pt idx="1585">
                  <c:v>16319.978713989258</c:v>
                </c:pt>
                <c:pt idx="1586">
                  <c:v>16329.988479614258</c:v>
                </c:pt>
                <c:pt idx="1587">
                  <c:v>16339.998245239258</c:v>
                </c:pt>
                <c:pt idx="1588">
                  <c:v>16350.008010864258</c:v>
                </c:pt>
                <c:pt idx="1589">
                  <c:v>16360.017776489258</c:v>
                </c:pt>
                <c:pt idx="1590">
                  <c:v>16369.966506958008</c:v>
                </c:pt>
                <c:pt idx="1591">
                  <c:v>16379.976272583008</c:v>
                </c:pt>
                <c:pt idx="1592">
                  <c:v>16389.986038208008</c:v>
                </c:pt>
                <c:pt idx="1593">
                  <c:v>16399.995803833008</c:v>
                </c:pt>
                <c:pt idx="1594">
                  <c:v>16410.005569458008</c:v>
                </c:pt>
                <c:pt idx="1595">
                  <c:v>16420.015335083008</c:v>
                </c:pt>
                <c:pt idx="1596">
                  <c:v>16430.025100708008</c:v>
                </c:pt>
                <c:pt idx="1597">
                  <c:v>16439.973831176758</c:v>
                </c:pt>
                <c:pt idx="1598">
                  <c:v>16449.983596801758</c:v>
                </c:pt>
                <c:pt idx="1599">
                  <c:v>16459.993362426758</c:v>
                </c:pt>
                <c:pt idx="1600">
                  <c:v>16470.003128051758</c:v>
                </c:pt>
                <c:pt idx="1601">
                  <c:v>16480.012893676758</c:v>
                </c:pt>
                <c:pt idx="1602">
                  <c:v>16490.022659301758</c:v>
                </c:pt>
                <c:pt idx="1603">
                  <c:v>16499.971389770508</c:v>
                </c:pt>
                <c:pt idx="1604">
                  <c:v>16509.981155395508</c:v>
                </c:pt>
                <c:pt idx="1605">
                  <c:v>16519.990921020508</c:v>
                </c:pt>
                <c:pt idx="1606">
                  <c:v>16530.000686645508</c:v>
                </c:pt>
                <c:pt idx="1607">
                  <c:v>16540.010452270508</c:v>
                </c:pt>
                <c:pt idx="1608">
                  <c:v>16559.968948364258</c:v>
                </c:pt>
                <c:pt idx="1609">
                  <c:v>16569.978713989258</c:v>
                </c:pt>
                <c:pt idx="1610">
                  <c:v>16579.988479614258</c:v>
                </c:pt>
                <c:pt idx="1611">
                  <c:v>16589.998245239258</c:v>
                </c:pt>
                <c:pt idx="1612">
                  <c:v>16600.008010864258</c:v>
                </c:pt>
                <c:pt idx="1613">
                  <c:v>16610.017776489258</c:v>
                </c:pt>
                <c:pt idx="1614">
                  <c:v>16619.966506958008</c:v>
                </c:pt>
                <c:pt idx="1615">
                  <c:v>16629.976272583008</c:v>
                </c:pt>
                <c:pt idx="1616">
                  <c:v>16639.986038208008</c:v>
                </c:pt>
                <c:pt idx="1617">
                  <c:v>16649.995803833008</c:v>
                </c:pt>
                <c:pt idx="1618">
                  <c:v>16660.005569458008</c:v>
                </c:pt>
                <c:pt idx="1619">
                  <c:v>16670.015335083008</c:v>
                </c:pt>
                <c:pt idx="1620">
                  <c:v>16680.025100708008</c:v>
                </c:pt>
                <c:pt idx="1621">
                  <c:v>16689.973831176758</c:v>
                </c:pt>
                <c:pt idx="1622">
                  <c:v>16699.983596801758</c:v>
                </c:pt>
                <c:pt idx="1623">
                  <c:v>16709.993362426758</c:v>
                </c:pt>
                <c:pt idx="1624">
                  <c:v>16720.003128051758</c:v>
                </c:pt>
                <c:pt idx="1625">
                  <c:v>16730.012893676758</c:v>
                </c:pt>
                <c:pt idx="1626">
                  <c:v>16740.022659301758</c:v>
                </c:pt>
                <c:pt idx="1627">
                  <c:v>16749.971389770508</c:v>
                </c:pt>
                <c:pt idx="1628">
                  <c:v>16759.981155395508</c:v>
                </c:pt>
                <c:pt idx="1629">
                  <c:v>16769.990921020508</c:v>
                </c:pt>
                <c:pt idx="1630">
                  <c:v>16780.000686645508</c:v>
                </c:pt>
                <c:pt idx="1631">
                  <c:v>16790.010452270508</c:v>
                </c:pt>
                <c:pt idx="1632">
                  <c:v>16800.020217895508</c:v>
                </c:pt>
                <c:pt idx="1633">
                  <c:v>16809.968948364258</c:v>
                </c:pt>
                <c:pt idx="1634">
                  <c:v>16819.978713989258</c:v>
                </c:pt>
                <c:pt idx="1635">
                  <c:v>16829.988479614258</c:v>
                </c:pt>
                <c:pt idx="1636">
                  <c:v>16839.998245239258</c:v>
                </c:pt>
                <c:pt idx="1637">
                  <c:v>16850.008010864258</c:v>
                </c:pt>
                <c:pt idx="1638">
                  <c:v>16860.017776489258</c:v>
                </c:pt>
                <c:pt idx="1639">
                  <c:v>16869.966506958008</c:v>
                </c:pt>
                <c:pt idx="1640">
                  <c:v>16879.976272583008</c:v>
                </c:pt>
                <c:pt idx="1641">
                  <c:v>16889.986038208008</c:v>
                </c:pt>
                <c:pt idx="1642">
                  <c:v>16899.995803833008</c:v>
                </c:pt>
                <c:pt idx="1643">
                  <c:v>16910.005569458008</c:v>
                </c:pt>
                <c:pt idx="1644">
                  <c:v>16920.015335083008</c:v>
                </c:pt>
                <c:pt idx="1645">
                  <c:v>16930.025100708008</c:v>
                </c:pt>
                <c:pt idx="1646">
                  <c:v>16939.973831176758</c:v>
                </c:pt>
                <c:pt idx="1647">
                  <c:v>16949.983596801758</c:v>
                </c:pt>
                <c:pt idx="1648">
                  <c:v>16959.993362426758</c:v>
                </c:pt>
                <c:pt idx="1649">
                  <c:v>16970.003128051758</c:v>
                </c:pt>
                <c:pt idx="1650">
                  <c:v>16980.012893676758</c:v>
                </c:pt>
                <c:pt idx="1651">
                  <c:v>16990.022659301758</c:v>
                </c:pt>
                <c:pt idx="1652">
                  <c:v>16999.971389770508</c:v>
                </c:pt>
                <c:pt idx="1653">
                  <c:v>17009.981155395508</c:v>
                </c:pt>
                <c:pt idx="1654">
                  <c:v>17019.990921020508</c:v>
                </c:pt>
                <c:pt idx="1655">
                  <c:v>17030.000686645508</c:v>
                </c:pt>
                <c:pt idx="1656">
                  <c:v>17040.010452270508</c:v>
                </c:pt>
                <c:pt idx="1657">
                  <c:v>17050.020217895508</c:v>
                </c:pt>
                <c:pt idx="1658">
                  <c:v>17059.968948364258</c:v>
                </c:pt>
                <c:pt idx="1659">
                  <c:v>17069.978713989258</c:v>
                </c:pt>
                <c:pt idx="1660">
                  <c:v>17079.988479614258</c:v>
                </c:pt>
                <c:pt idx="1661">
                  <c:v>17089.998245239258</c:v>
                </c:pt>
                <c:pt idx="1662">
                  <c:v>17100.008010864258</c:v>
                </c:pt>
                <c:pt idx="1663">
                  <c:v>17110.017776489258</c:v>
                </c:pt>
                <c:pt idx="1664">
                  <c:v>17119.966506958008</c:v>
                </c:pt>
                <c:pt idx="1665">
                  <c:v>17129.976272583008</c:v>
                </c:pt>
                <c:pt idx="1666">
                  <c:v>17139.986038208008</c:v>
                </c:pt>
                <c:pt idx="1667">
                  <c:v>17149.995803833008</c:v>
                </c:pt>
                <c:pt idx="1668">
                  <c:v>17160.005569458008</c:v>
                </c:pt>
                <c:pt idx="1669">
                  <c:v>17170.015335083008</c:v>
                </c:pt>
                <c:pt idx="1670">
                  <c:v>17180.025100708008</c:v>
                </c:pt>
                <c:pt idx="1671">
                  <c:v>17189.973831176758</c:v>
                </c:pt>
                <c:pt idx="1672">
                  <c:v>17199.983596801758</c:v>
                </c:pt>
                <c:pt idx="1673">
                  <c:v>17209.993362426758</c:v>
                </c:pt>
                <c:pt idx="1674">
                  <c:v>17220.003128051758</c:v>
                </c:pt>
                <c:pt idx="1675">
                  <c:v>17230.012893676758</c:v>
                </c:pt>
                <c:pt idx="1676">
                  <c:v>17240.022659301758</c:v>
                </c:pt>
                <c:pt idx="1677">
                  <c:v>17249.971389770508</c:v>
                </c:pt>
                <c:pt idx="1678">
                  <c:v>17259.981155395508</c:v>
                </c:pt>
                <c:pt idx="1679">
                  <c:v>17269.990921020508</c:v>
                </c:pt>
                <c:pt idx="1680">
                  <c:v>17280.000686645508</c:v>
                </c:pt>
                <c:pt idx="1681">
                  <c:v>17290.010452270508</c:v>
                </c:pt>
                <c:pt idx="1682">
                  <c:v>17300.020217895508</c:v>
                </c:pt>
                <c:pt idx="1683">
                  <c:v>17309.968948364258</c:v>
                </c:pt>
                <c:pt idx="1684">
                  <c:v>17319.978713989258</c:v>
                </c:pt>
                <c:pt idx="1685">
                  <c:v>17329.988479614258</c:v>
                </c:pt>
                <c:pt idx="1686">
                  <c:v>17339.998245239258</c:v>
                </c:pt>
                <c:pt idx="1687">
                  <c:v>17350.008010864258</c:v>
                </c:pt>
                <c:pt idx="1688">
                  <c:v>17360.017776489258</c:v>
                </c:pt>
                <c:pt idx="1689">
                  <c:v>17369.966506958008</c:v>
                </c:pt>
                <c:pt idx="1690">
                  <c:v>17379.976272583008</c:v>
                </c:pt>
                <c:pt idx="1691">
                  <c:v>17389.986038208008</c:v>
                </c:pt>
                <c:pt idx="1692">
                  <c:v>17399.995803833008</c:v>
                </c:pt>
                <c:pt idx="1693">
                  <c:v>17410.005569458008</c:v>
                </c:pt>
                <c:pt idx="1694">
                  <c:v>17420.015335083008</c:v>
                </c:pt>
                <c:pt idx="1695">
                  <c:v>17430.025100708008</c:v>
                </c:pt>
                <c:pt idx="1696">
                  <c:v>17439.973831176758</c:v>
                </c:pt>
                <c:pt idx="1697">
                  <c:v>17449.983596801758</c:v>
                </c:pt>
                <c:pt idx="1698">
                  <c:v>17459.993362426758</c:v>
                </c:pt>
                <c:pt idx="1699">
                  <c:v>17470.003128051758</c:v>
                </c:pt>
                <c:pt idx="1700">
                  <c:v>17490.022659301758</c:v>
                </c:pt>
                <c:pt idx="1701">
                  <c:v>17499.971389770508</c:v>
                </c:pt>
                <c:pt idx="1702">
                  <c:v>17509.981155395508</c:v>
                </c:pt>
                <c:pt idx="1703">
                  <c:v>17519.990921020508</c:v>
                </c:pt>
                <c:pt idx="1704">
                  <c:v>17530.000686645508</c:v>
                </c:pt>
                <c:pt idx="1705">
                  <c:v>17540.010452270508</c:v>
                </c:pt>
                <c:pt idx="1706">
                  <c:v>17550.020217895508</c:v>
                </c:pt>
                <c:pt idx="1707">
                  <c:v>17559.968948364258</c:v>
                </c:pt>
                <c:pt idx="1708">
                  <c:v>17569.978713989258</c:v>
                </c:pt>
                <c:pt idx="1709">
                  <c:v>17579.988479614258</c:v>
                </c:pt>
                <c:pt idx="1710">
                  <c:v>17589.998245239258</c:v>
                </c:pt>
                <c:pt idx="1711">
                  <c:v>17600.008010864258</c:v>
                </c:pt>
                <c:pt idx="1712">
                  <c:v>17610.017776489258</c:v>
                </c:pt>
                <c:pt idx="1713">
                  <c:v>17619.966506958008</c:v>
                </c:pt>
                <c:pt idx="1714">
                  <c:v>17629.976272583008</c:v>
                </c:pt>
                <c:pt idx="1715">
                  <c:v>17639.986038208008</c:v>
                </c:pt>
                <c:pt idx="1716">
                  <c:v>17649.995803833008</c:v>
                </c:pt>
                <c:pt idx="1717">
                  <c:v>17660.005569458008</c:v>
                </c:pt>
                <c:pt idx="1718">
                  <c:v>17670.015335083008</c:v>
                </c:pt>
                <c:pt idx="1719">
                  <c:v>17680.025100708008</c:v>
                </c:pt>
                <c:pt idx="1720">
                  <c:v>17689.973831176758</c:v>
                </c:pt>
                <c:pt idx="1721">
                  <c:v>17699.983596801758</c:v>
                </c:pt>
                <c:pt idx="1722">
                  <c:v>17709.993362426758</c:v>
                </c:pt>
                <c:pt idx="1723">
                  <c:v>17720.003128051758</c:v>
                </c:pt>
                <c:pt idx="1724">
                  <c:v>17730.012893676758</c:v>
                </c:pt>
                <c:pt idx="1725">
                  <c:v>17740.022659301758</c:v>
                </c:pt>
                <c:pt idx="1726">
                  <c:v>17749.971389770508</c:v>
                </c:pt>
                <c:pt idx="1727">
                  <c:v>17759.981155395508</c:v>
                </c:pt>
                <c:pt idx="1728">
                  <c:v>17769.990921020508</c:v>
                </c:pt>
                <c:pt idx="1729">
                  <c:v>17780.000686645508</c:v>
                </c:pt>
                <c:pt idx="1730">
                  <c:v>17790.010452270508</c:v>
                </c:pt>
                <c:pt idx="1731">
                  <c:v>17800.020217895508</c:v>
                </c:pt>
                <c:pt idx="1732">
                  <c:v>17809.968948364258</c:v>
                </c:pt>
                <c:pt idx="1733">
                  <c:v>17819.978713989258</c:v>
                </c:pt>
                <c:pt idx="1734">
                  <c:v>17829.988479614258</c:v>
                </c:pt>
                <c:pt idx="1735">
                  <c:v>17839.998245239258</c:v>
                </c:pt>
                <c:pt idx="1736">
                  <c:v>17850.008010864258</c:v>
                </c:pt>
                <c:pt idx="1737">
                  <c:v>17860.017776489258</c:v>
                </c:pt>
                <c:pt idx="1738">
                  <c:v>17869.966506958008</c:v>
                </c:pt>
                <c:pt idx="1739">
                  <c:v>17879.976272583008</c:v>
                </c:pt>
                <c:pt idx="1740">
                  <c:v>17889.986038208008</c:v>
                </c:pt>
                <c:pt idx="1741">
                  <c:v>17899.995803833008</c:v>
                </c:pt>
                <c:pt idx="1742">
                  <c:v>17910.005569458008</c:v>
                </c:pt>
                <c:pt idx="1743">
                  <c:v>17920.015335083008</c:v>
                </c:pt>
                <c:pt idx="1744">
                  <c:v>17930.025100708008</c:v>
                </c:pt>
                <c:pt idx="1745">
                  <c:v>17939.973831176758</c:v>
                </c:pt>
                <c:pt idx="1746">
                  <c:v>17949.983596801758</c:v>
                </c:pt>
                <c:pt idx="1747">
                  <c:v>17959.993362426758</c:v>
                </c:pt>
                <c:pt idx="1748">
                  <c:v>17970.003128051758</c:v>
                </c:pt>
                <c:pt idx="1749">
                  <c:v>17980.012893676758</c:v>
                </c:pt>
                <c:pt idx="1750">
                  <c:v>17990.022659301758</c:v>
                </c:pt>
                <c:pt idx="1751">
                  <c:v>17999.971389770508</c:v>
                </c:pt>
                <c:pt idx="1752">
                  <c:v>18009.981155395508</c:v>
                </c:pt>
                <c:pt idx="1753">
                  <c:v>18019.990921020508</c:v>
                </c:pt>
                <c:pt idx="1754">
                  <c:v>18030.000686645508</c:v>
                </c:pt>
                <c:pt idx="1755">
                  <c:v>18040.010452270508</c:v>
                </c:pt>
                <c:pt idx="1756">
                  <c:v>18050.020217895508</c:v>
                </c:pt>
                <c:pt idx="1757">
                  <c:v>18059.968948364258</c:v>
                </c:pt>
                <c:pt idx="1758">
                  <c:v>18069.978713989258</c:v>
                </c:pt>
                <c:pt idx="1759">
                  <c:v>18079.988479614258</c:v>
                </c:pt>
                <c:pt idx="1760">
                  <c:v>18089.998245239258</c:v>
                </c:pt>
                <c:pt idx="1761">
                  <c:v>18100.008010864258</c:v>
                </c:pt>
                <c:pt idx="1762">
                  <c:v>18110.017776489258</c:v>
                </c:pt>
                <c:pt idx="1763">
                  <c:v>18119.966506958008</c:v>
                </c:pt>
                <c:pt idx="1764">
                  <c:v>18129.976272583008</c:v>
                </c:pt>
                <c:pt idx="1765">
                  <c:v>18139.986038208008</c:v>
                </c:pt>
                <c:pt idx="1766">
                  <c:v>18149.995803833008</c:v>
                </c:pt>
                <c:pt idx="1767">
                  <c:v>18160.005569458008</c:v>
                </c:pt>
                <c:pt idx="1768">
                  <c:v>18170.015335083008</c:v>
                </c:pt>
                <c:pt idx="1769">
                  <c:v>18180.025100708008</c:v>
                </c:pt>
                <c:pt idx="1770">
                  <c:v>18189.973831176758</c:v>
                </c:pt>
                <c:pt idx="1771">
                  <c:v>18199.983596801758</c:v>
                </c:pt>
                <c:pt idx="1772">
                  <c:v>18209.993362426758</c:v>
                </c:pt>
                <c:pt idx="1773">
                  <c:v>18220.003128051758</c:v>
                </c:pt>
                <c:pt idx="1774">
                  <c:v>18230.012893676758</c:v>
                </c:pt>
                <c:pt idx="1775">
                  <c:v>18240.022659301758</c:v>
                </c:pt>
                <c:pt idx="1776">
                  <c:v>18249.971389770508</c:v>
                </c:pt>
                <c:pt idx="1777">
                  <c:v>18259.981155395508</c:v>
                </c:pt>
                <c:pt idx="1778">
                  <c:v>18269.990921020508</c:v>
                </c:pt>
                <c:pt idx="1779">
                  <c:v>18280.000686645508</c:v>
                </c:pt>
                <c:pt idx="1780">
                  <c:v>18290.010452270508</c:v>
                </c:pt>
                <c:pt idx="1781">
                  <c:v>18300.020217895508</c:v>
                </c:pt>
                <c:pt idx="1782">
                  <c:v>18309.968948364258</c:v>
                </c:pt>
                <c:pt idx="1783">
                  <c:v>18319.978713989258</c:v>
                </c:pt>
                <c:pt idx="1784">
                  <c:v>18329.988479614258</c:v>
                </c:pt>
                <c:pt idx="1785">
                  <c:v>18339.998245239258</c:v>
                </c:pt>
                <c:pt idx="1786">
                  <c:v>18350.008010864258</c:v>
                </c:pt>
                <c:pt idx="1787">
                  <c:v>18360.017776489258</c:v>
                </c:pt>
                <c:pt idx="1788">
                  <c:v>18369.966506958008</c:v>
                </c:pt>
                <c:pt idx="1789">
                  <c:v>18379.976272583008</c:v>
                </c:pt>
                <c:pt idx="1790">
                  <c:v>18389.986038208008</c:v>
                </c:pt>
                <c:pt idx="1791">
                  <c:v>18399.995803833008</c:v>
                </c:pt>
                <c:pt idx="1792">
                  <c:v>18410.005569458008</c:v>
                </c:pt>
                <c:pt idx="1793">
                  <c:v>18420.015335083008</c:v>
                </c:pt>
                <c:pt idx="1794">
                  <c:v>18430.025100708008</c:v>
                </c:pt>
                <c:pt idx="1795">
                  <c:v>18439.973831176758</c:v>
                </c:pt>
                <c:pt idx="1796">
                  <c:v>18449.983596801758</c:v>
                </c:pt>
                <c:pt idx="1797">
                  <c:v>18459.993362426758</c:v>
                </c:pt>
                <c:pt idx="1798">
                  <c:v>18470.003128051758</c:v>
                </c:pt>
                <c:pt idx="1799">
                  <c:v>18480.012893676758</c:v>
                </c:pt>
                <c:pt idx="1800">
                  <c:v>18490.022659301758</c:v>
                </c:pt>
                <c:pt idx="1801">
                  <c:v>18499.971389770508</c:v>
                </c:pt>
                <c:pt idx="1802">
                  <c:v>18509.981155395508</c:v>
                </c:pt>
                <c:pt idx="1803">
                  <c:v>18519.990921020508</c:v>
                </c:pt>
                <c:pt idx="1804">
                  <c:v>18530.000686645508</c:v>
                </c:pt>
                <c:pt idx="1805">
                  <c:v>18540.010452270508</c:v>
                </c:pt>
                <c:pt idx="1806">
                  <c:v>18559.968948364258</c:v>
                </c:pt>
                <c:pt idx="1807">
                  <c:v>18569.978713989258</c:v>
                </c:pt>
                <c:pt idx="1808">
                  <c:v>18579.988479614258</c:v>
                </c:pt>
                <c:pt idx="1809">
                  <c:v>18589.998245239258</c:v>
                </c:pt>
                <c:pt idx="1810">
                  <c:v>18600.008010864258</c:v>
                </c:pt>
                <c:pt idx="1811">
                  <c:v>18610.017776489258</c:v>
                </c:pt>
                <c:pt idx="1812">
                  <c:v>18619.966506958008</c:v>
                </c:pt>
                <c:pt idx="1813">
                  <c:v>18629.976272583008</c:v>
                </c:pt>
                <c:pt idx="1814">
                  <c:v>18639.986038208008</c:v>
                </c:pt>
                <c:pt idx="1815">
                  <c:v>18649.995803833008</c:v>
                </c:pt>
                <c:pt idx="1816">
                  <c:v>18660.005569458008</c:v>
                </c:pt>
                <c:pt idx="1817">
                  <c:v>18670.015335083008</c:v>
                </c:pt>
                <c:pt idx="1818">
                  <c:v>18680.025100708008</c:v>
                </c:pt>
                <c:pt idx="1819">
                  <c:v>18690.025329589844</c:v>
                </c:pt>
                <c:pt idx="1820">
                  <c:v>18699.974060058594</c:v>
                </c:pt>
                <c:pt idx="1821">
                  <c:v>18709.983825683594</c:v>
                </c:pt>
                <c:pt idx="1822">
                  <c:v>18719.993591308594</c:v>
                </c:pt>
                <c:pt idx="1823">
                  <c:v>18730.003356933594</c:v>
                </c:pt>
                <c:pt idx="1824">
                  <c:v>18740.013122558594</c:v>
                </c:pt>
                <c:pt idx="1825">
                  <c:v>18750.022888183594</c:v>
                </c:pt>
                <c:pt idx="1826">
                  <c:v>18759.971618652344</c:v>
                </c:pt>
                <c:pt idx="1827">
                  <c:v>18769.981384277344</c:v>
                </c:pt>
                <c:pt idx="1828">
                  <c:v>18779.991149902344</c:v>
                </c:pt>
                <c:pt idx="1829">
                  <c:v>18790.000915527344</c:v>
                </c:pt>
                <c:pt idx="1830">
                  <c:v>18800.010681152344</c:v>
                </c:pt>
                <c:pt idx="1831">
                  <c:v>18810.020446777344</c:v>
                </c:pt>
                <c:pt idx="1832">
                  <c:v>18819.969177246094</c:v>
                </c:pt>
                <c:pt idx="1833">
                  <c:v>18829.978942871094</c:v>
                </c:pt>
                <c:pt idx="1834">
                  <c:v>18839.988708496094</c:v>
                </c:pt>
                <c:pt idx="1835">
                  <c:v>18849.998474121094</c:v>
                </c:pt>
                <c:pt idx="1836">
                  <c:v>18860.008239746094</c:v>
                </c:pt>
                <c:pt idx="1837">
                  <c:v>18870.018005371094</c:v>
                </c:pt>
                <c:pt idx="1838">
                  <c:v>18879.966735839844</c:v>
                </c:pt>
                <c:pt idx="1839">
                  <c:v>18889.976501464844</c:v>
                </c:pt>
                <c:pt idx="1840">
                  <c:v>18899.986267089844</c:v>
                </c:pt>
                <c:pt idx="1841">
                  <c:v>18909.996032714844</c:v>
                </c:pt>
                <c:pt idx="1842">
                  <c:v>18920.005798339844</c:v>
                </c:pt>
                <c:pt idx="1843">
                  <c:v>18930.015563964844</c:v>
                </c:pt>
                <c:pt idx="1844">
                  <c:v>18940.025329589844</c:v>
                </c:pt>
                <c:pt idx="1845">
                  <c:v>18949.974060058594</c:v>
                </c:pt>
                <c:pt idx="1846">
                  <c:v>18959.983825683594</c:v>
                </c:pt>
                <c:pt idx="1847">
                  <c:v>18969.993591308594</c:v>
                </c:pt>
                <c:pt idx="1848">
                  <c:v>18980.003356933594</c:v>
                </c:pt>
                <c:pt idx="1849">
                  <c:v>18990.013122558594</c:v>
                </c:pt>
                <c:pt idx="1850">
                  <c:v>19000.022888183594</c:v>
                </c:pt>
                <c:pt idx="1851">
                  <c:v>19009.971618652344</c:v>
                </c:pt>
                <c:pt idx="1852">
                  <c:v>19019.981384277344</c:v>
                </c:pt>
                <c:pt idx="1853">
                  <c:v>19029.991149902344</c:v>
                </c:pt>
                <c:pt idx="1854">
                  <c:v>19040.000915527344</c:v>
                </c:pt>
                <c:pt idx="1855">
                  <c:v>19050.010681152344</c:v>
                </c:pt>
                <c:pt idx="1856">
                  <c:v>19060.020446777344</c:v>
                </c:pt>
                <c:pt idx="1857">
                  <c:v>19069.969177246094</c:v>
                </c:pt>
                <c:pt idx="1858">
                  <c:v>19079.978942871094</c:v>
                </c:pt>
                <c:pt idx="1859">
                  <c:v>19089.988708496094</c:v>
                </c:pt>
                <c:pt idx="1860">
                  <c:v>19099.998474121094</c:v>
                </c:pt>
                <c:pt idx="1861">
                  <c:v>19110.008239746094</c:v>
                </c:pt>
                <c:pt idx="1862">
                  <c:v>19120.018005371094</c:v>
                </c:pt>
                <c:pt idx="1863">
                  <c:v>19129.966735839844</c:v>
                </c:pt>
                <c:pt idx="1864">
                  <c:v>19139.976501464844</c:v>
                </c:pt>
                <c:pt idx="1865">
                  <c:v>19149.986267089844</c:v>
                </c:pt>
                <c:pt idx="1866">
                  <c:v>19159.996032714844</c:v>
                </c:pt>
                <c:pt idx="1867">
                  <c:v>19170.005798339844</c:v>
                </c:pt>
                <c:pt idx="1868">
                  <c:v>19180.015563964844</c:v>
                </c:pt>
                <c:pt idx="1869">
                  <c:v>19190.025329589844</c:v>
                </c:pt>
                <c:pt idx="1870">
                  <c:v>19199.974060058594</c:v>
                </c:pt>
                <c:pt idx="1871">
                  <c:v>19209.983825683594</c:v>
                </c:pt>
                <c:pt idx="1872">
                  <c:v>19219.993591308594</c:v>
                </c:pt>
                <c:pt idx="1873">
                  <c:v>19230.003356933594</c:v>
                </c:pt>
                <c:pt idx="1874">
                  <c:v>19240.013122558594</c:v>
                </c:pt>
                <c:pt idx="1875">
                  <c:v>19250.022888183594</c:v>
                </c:pt>
                <c:pt idx="1876">
                  <c:v>19259.971618652344</c:v>
                </c:pt>
                <c:pt idx="1877">
                  <c:v>19269.981384277344</c:v>
                </c:pt>
                <c:pt idx="1878">
                  <c:v>19279.991149902344</c:v>
                </c:pt>
                <c:pt idx="1879">
                  <c:v>19290.000915527344</c:v>
                </c:pt>
                <c:pt idx="1880">
                  <c:v>19300.010681152344</c:v>
                </c:pt>
                <c:pt idx="1881">
                  <c:v>19310.020446777344</c:v>
                </c:pt>
                <c:pt idx="1882">
                  <c:v>19319.969177246094</c:v>
                </c:pt>
                <c:pt idx="1883">
                  <c:v>19329.978942871094</c:v>
                </c:pt>
                <c:pt idx="1884">
                  <c:v>19339.988708496094</c:v>
                </c:pt>
                <c:pt idx="1885">
                  <c:v>19349.998474121094</c:v>
                </c:pt>
                <c:pt idx="1886">
                  <c:v>19360.008239746094</c:v>
                </c:pt>
                <c:pt idx="1887">
                  <c:v>19370.018005371094</c:v>
                </c:pt>
                <c:pt idx="1888">
                  <c:v>19379.966735839844</c:v>
                </c:pt>
                <c:pt idx="1889">
                  <c:v>19389.976501464844</c:v>
                </c:pt>
                <c:pt idx="1890">
                  <c:v>19399.986267089844</c:v>
                </c:pt>
                <c:pt idx="1891">
                  <c:v>19409.996032714844</c:v>
                </c:pt>
                <c:pt idx="1892">
                  <c:v>19420.005798339844</c:v>
                </c:pt>
                <c:pt idx="1893">
                  <c:v>19430.015563964844</c:v>
                </c:pt>
                <c:pt idx="1894">
                  <c:v>19440.025329589844</c:v>
                </c:pt>
                <c:pt idx="1895">
                  <c:v>19449.974060058594</c:v>
                </c:pt>
                <c:pt idx="1896">
                  <c:v>19459.983825683594</c:v>
                </c:pt>
                <c:pt idx="1897">
                  <c:v>19469.993591308594</c:v>
                </c:pt>
                <c:pt idx="1898">
                  <c:v>19480.003356933594</c:v>
                </c:pt>
                <c:pt idx="1899">
                  <c:v>19490.013122558594</c:v>
                </c:pt>
                <c:pt idx="1900">
                  <c:v>19500.022888183594</c:v>
                </c:pt>
                <c:pt idx="1901">
                  <c:v>19509.971618652344</c:v>
                </c:pt>
                <c:pt idx="1902">
                  <c:v>19519.981384277344</c:v>
                </c:pt>
                <c:pt idx="1903">
                  <c:v>19529.991149902344</c:v>
                </c:pt>
                <c:pt idx="1904">
                  <c:v>19550.010681152344</c:v>
                </c:pt>
                <c:pt idx="1905">
                  <c:v>19560.020446777344</c:v>
                </c:pt>
                <c:pt idx="1906">
                  <c:v>19569.969177246094</c:v>
                </c:pt>
                <c:pt idx="1907">
                  <c:v>19579.978942871094</c:v>
                </c:pt>
                <c:pt idx="1908">
                  <c:v>19589.988708496094</c:v>
                </c:pt>
                <c:pt idx="1909">
                  <c:v>19599.998474121094</c:v>
                </c:pt>
                <c:pt idx="1910">
                  <c:v>19610.008239746094</c:v>
                </c:pt>
                <c:pt idx="1911">
                  <c:v>19629.966735839844</c:v>
                </c:pt>
                <c:pt idx="1912">
                  <c:v>19639.976501464844</c:v>
                </c:pt>
                <c:pt idx="1913">
                  <c:v>19649.986267089844</c:v>
                </c:pt>
                <c:pt idx="1914">
                  <c:v>19659.996032714844</c:v>
                </c:pt>
                <c:pt idx="1915">
                  <c:v>19670.005798339844</c:v>
                </c:pt>
                <c:pt idx="1916">
                  <c:v>19680.015563964844</c:v>
                </c:pt>
                <c:pt idx="1917">
                  <c:v>19690.025329589844</c:v>
                </c:pt>
                <c:pt idx="1918">
                  <c:v>19699.974060058594</c:v>
                </c:pt>
                <c:pt idx="1919">
                  <c:v>19709.983825683594</c:v>
                </c:pt>
                <c:pt idx="1920">
                  <c:v>19719.993591308594</c:v>
                </c:pt>
                <c:pt idx="1921">
                  <c:v>19730.003356933594</c:v>
                </c:pt>
                <c:pt idx="1922">
                  <c:v>19740.013122558594</c:v>
                </c:pt>
                <c:pt idx="1923">
                  <c:v>19750.022888183594</c:v>
                </c:pt>
                <c:pt idx="1924">
                  <c:v>19759.971618652344</c:v>
                </c:pt>
                <c:pt idx="1925">
                  <c:v>19769.981384277344</c:v>
                </c:pt>
                <c:pt idx="1926">
                  <c:v>19779.991149902344</c:v>
                </c:pt>
                <c:pt idx="1927">
                  <c:v>19790.000915527344</c:v>
                </c:pt>
                <c:pt idx="1928">
                  <c:v>19800.010681152344</c:v>
                </c:pt>
                <c:pt idx="1929">
                  <c:v>19810.020446777344</c:v>
                </c:pt>
                <c:pt idx="1930">
                  <c:v>19819.969177246094</c:v>
                </c:pt>
                <c:pt idx="1931">
                  <c:v>19829.978942871094</c:v>
                </c:pt>
                <c:pt idx="1932">
                  <c:v>19839.988708496094</c:v>
                </c:pt>
                <c:pt idx="1933">
                  <c:v>19849.998474121094</c:v>
                </c:pt>
                <c:pt idx="1934">
                  <c:v>19860.008239746094</c:v>
                </c:pt>
                <c:pt idx="1935">
                  <c:v>19870.018005371094</c:v>
                </c:pt>
                <c:pt idx="1936">
                  <c:v>19879.966735839844</c:v>
                </c:pt>
                <c:pt idx="1937">
                  <c:v>19889.976501464844</c:v>
                </c:pt>
                <c:pt idx="1938">
                  <c:v>19899.986267089844</c:v>
                </c:pt>
                <c:pt idx="1939">
                  <c:v>19909.996032714844</c:v>
                </c:pt>
                <c:pt idx="1940">
                  <c:v>19920.005798339844</c:v>
                </c:pt>
                <c:pt idx="1941">
                  <c:v>19930.015563964844</c:v>
                </c:pt>
                <c:pt idx="1942">
                  <c:v>19940.025329589844</c:v>
                </c:pt>
                <c:pt idx="1943">
                  <c:v>19949.974060058594</c:v>
                </c:pt>
                <c:pt idx="1944">
                  <c:v>19959.983825683594</c:v>
                </c:pt>
                <c:pt idx="1945">
                  <c:v>19969.993591308594</c:v>
                </c:pt>
                <c:pt idx="1946">
                  <c:v>19980.003356933594</c:v>
                </c:pt>
                <c:pt idx="1947">
                  <c:v>19990.013122558594</c:v>
                </c:pt>
                <c:pt idx="1948">
                  <c:v>20000.022888183594</c:v>
                </c:pt>
                <c:pt idx="1949">
                  <c:v>20009.971618652344</c:v>
                </c:pt>
                <c:pt idx="1950">
                  <c:v>20019.981384277344</c:v>
                </c:pt>
                <c:pt idx="1951">
                  <c:v>20029.991149902344</c:v>
                </c:pt>
                <c:pt idx="1952">
                  <c:v>20040.000915527344</c:v>
                </c:pt>
                <c:pt idx="1953">
                  <c:v>20050.010681152344</c:v>
                </c:pt>
                <c:pt idx="1954">
                  <c:v>20060.020446777344</c:v>
                </c:pt>
                <c:pt idx="1955">
                  <c:v>20069.969177246094</c:v>
                </c:pt>
                <c:pt idx="1956">
                  <c:v>20079.978942871094</c:v>
                </c:pt>
                <c:pt idx="1957">
                  <c:v>20089.988708496094</c:v>
                </c:pt>
                <c:pt idx="1958">
                  <c:v>20099.998474121094</c:v>
                </c:pt>
                <c:pt idx="1959">
                  <c:v>20110.008239746094</c:v>
                </c:pt>
                <c:pt idx="1960">
                  <c:v>20120.018005371094</c:v>
                </c:pt>
                <c:pt idx="1961">
                  <c:v>20129.966735839844</c:v>
                </c:pt>
                <c:pt idx="1962">
                  <c:v>20139.976501464844</c:v>
                </c:pt>
                <c:pt idx="1963">
                  <c:v>20149.986267089844</c:v>
                </c:pt>
                <c:pt idx="1964">
                  <c:v>20159.996032714844</c:v>
                </c:pt>
                <c:pt idx="1965">
                  <c:v>20170.005798339844</c:v>
                </c:pt>
                <c:pt idx="1966">
                  <c:v>20180.015563964844</c:v>
                </c:pt>
                <c:pt idx="1967">
                  <c:v>20190.025329589844</c:v>
                </c:pt>
                <c:pt idx="1968">
                  <c:v>20199.974060058594</c:v>
                </c:pt>
                <c:pt idx="1969">
                  <c:v>20209.983825683594</c:v>
                </c:pt>
                <c:pt idx="1970">
                  <c:v>20219.993591308594</c:v>
                </c:pt>
                <c:pt idx="1971">
                  <c:v>20230.003356933594</c:v>
                </c:pt>
                <c:pt idx="1972">
                  <c:v>20240.013122558594</c:v>
                </c:pt>
                <c:pt idx="1973">
                  <c:v>20250.022888183594</c:v>
                </c:pt>
                <c:pt idx="1974">
                  <c:v>20259.971618652344</c:v>
                </c:pt>
                <c:pt idx="1975">
                  <c:v>20269.981384277344</c:v>
                </c:pt>
                <c:pt idx="1976">
                  <c:v>20279.991149902344</c:v>
                </c:pt>
                <c:pt idx="1977">
                  <c:v>20290.000915527344</c:v>
                </c:pt>
                <c:pt idx="1978">
                  <c:v>20300.010681152344</c:v>
                </c:pt>
                <c:pt idx="1979">
                  <c:v>20310.020446777344</c:v>
                </c:pt>
                <c:pt idx="1980">
                  <c:v>20319.969177246094</c:v>
                </c:pt>
                <c:pt idx="1981">
                  <c:v>20329.978942871094</c:v>
                </c:pt>
                <c:pt idx="1982">
                  <c:v>20339.988708496094</c:v>
                </c:pt>
                <c:pt idx="1983">
                  <c:v>20349.998474121094</c:v>
                </c:pt>
                <c:pt idx="1984">
                  <c:v>20360.008239746094</c:v>
                </c:pt>
                <c:pt idx="1985">
                  <c:v>20370.018005371094</c:v>
                </c:pt>
                <c:pt idx="1986">
                  <c:v>20379.966735839844</c:v>
                </c:pt>
                <c:pt idx="1987">
                  <c:v>20389.976501464844</c:v>
                </c:pt>
                <c:pt idx="1988">
                  <c:v>20399.986267089844</c:v>
                </c:pt>
                <c:pt idx="1989">
                  <c:v>20409.996032714844</c:v>
                </c:pt>
                <c:pt idx="1990">
                  <c:v>20420.005798339844</c:v>
                </c:pt>
                <c:pt idx="1991">
                  <c:v>20430.015563964844</c:v>
                </c:pt>
                <c:pt idx="1992">
                  <c:v>20440.025329589844</c:v>
                </c:pt>
                <c:pt idx="1993">
                  <c:v>20449.974060058594</c:v>
                </c:pt>
                <c:pt idx="1994">
                  <c:v>20459.983825683594</c:v>
                </c:pt>
                <c:pt idx="1995">
                  <c:v>20469.993591308594</c:v>
                </c:pt>
                <c:pt idx="1996">
                  <c:v>20480.003356933594</c:v>
                </c:pt>
                <c:pt idx="1997">
                  <c:v>20490.013122558594</c:v>
                </c:pt>
                <c:pt idx="1998">
                  <c:v>20500.022888183594</c:v>
                </c:pt>
                <c:pt idx="1999">
                  <c:v>20509.971618652344</c:v>
                </c:pt>
                <c:pt idx="2000">
                  <c:v>20519.981384277344</c:v>
                </c:pt>
                <c:pt idx="2001">
                  <c:v>20529.991149902344</c:v>
                </c:pt>
                <c:pt idx="2002">
                  <c:v>20540.000915527344</c:v>
                </c:pt>
                <c:pt idx="2003">
                  <c:v>20550.010681152344</c:v>
                </c:pt>
                <c:pt idx="2004">
                  <c:v>20560.020446777344</c:v>
                </c:pt>
                <c:pt idx="2005">
                  <c:v>20569.969177246094</c:v>
                </c:pt>
                <c:pt idx="2006">
                  <c:v>20579.978942871094</c:v>
                </c:pt>
                <c:pt idx="2007">
                  <c:v>20589.988708496094</c:v>
                </c:pt>
                <c:pt idx="2008">
                  <c:v>20599.998474121094</c:v>
                </c:pt>
                <c:pt idx="2009">
                  <c:v>20610.008239746094</c:v>
                </c:pt>
                <c:pt idx="2010">
                  <c:v>20620.018005371094</c:v>
                </c:pt>
                <c:pt idx="2011">
                  <c:v>20629.966735839844</c:v>
                </c:pt>
                <c:pt idx="2012">
                  <c:v>20639.976501464844</c:v>
                </c:pt>
                <c:pt idx="2013">
                  <c:v>20649.986267089844</c:v>
                </c:pt>
                <c:pt idx="2014">
                  <c:v>20659.996032714844</c:v>
                </c:pt>
                <c:pt idx="2015">
                  <c:v>20670.005798339844</c:v>
                </c:pt>
                <c:pt idx="2016">
                  <c:v>20680.015563964844</c:v>
                </c:pt>
                <c:pt idx="2017">
                  <c:v>20690.025329589844</c:v>
                </c:pt>
                <c:pt idx="2018">
                  <c:v>20699.974060058594</c:v>
                </c:pt>
                <c:pt idx="2019">
                  <c:v>20709.983825683594</c:v>
                </c:pt>
                <c:pt idx="2020">
                  <c:v>20719.993591308594</c:v>
                </c:pt>
                <c:pt idx="2021">
                  <c:v>20730.003356933594</c:v>
                </c:pt>
                <c:pt idx="2022">
                  <c:v>20740.013122558594</c:v>
                </c:pt>
                <c:pt idx="2023">
                  <c:v>20750.022888183594</c:v>
                </c:pt>
                <c:pt idx="2024">
                  <c:v>20759.971618652344</c:v>
                </c:pt>
                <c:pt idx="2025">
                  <c:v>20769.981384277344</c:v>
                </c:pt>
                <c:pt idx="2026">
                  <c:v>20779.991149902344</c:v>
                </c:pt>
                <c:pt idx="2027">
                  <c:v>20790.000915527344</c:v>
                </c:pt>
                <c:pt idx="2028">
                  <c:v>20800.010681152344</c:v>
                </c:pt>
                <c:pt idx="2029">
                  <c:v>20810.020446777344</c:v>
                </c:pt>
                <c:pt idx="2030">
                  <c:v>20819.969177246094</c:v>
                </c:pt>
                <c:pt idx="2031">
                  <c:v>20829.978942871094</c:v>
                </c:pt>
                <c:pt idx="2032">
                  <c:v>20839.988708496094</c:v>
                </c:pt>
                <c:pt idx="2033">
                  <c:v>20849.998474121094</c:v>
                </c:pt>
                <c:pt idx="2034">
                  <c:v>20860.008239746094</c:v>
                </c:pt>
                <c:pt idx="2035">
                  <c:v>20870.018005371094</c:v>
                </c:pt>
                <c:pt idx="2036">
                  <c:v>20879.966735839844</c:v>
                </c:pt>
                <c:pt idx="2037">
                  <c:v>20889.976501464844</c:v>
                </c:pt>
                <c:pt idx="2038">
                  <c:v>20899.986267089844</c:v>
                </c:pt>
                <c:pt idx="2039">
                  <c:v>20909.996032714844</c:v>
                </c:pt>
                <c:pt idx="2040">
                  <c:v>20920.005798339844</c:v>
                </c:pt>
                <c:pt idx="2041">
                  <c:v>20930.015563964844</c:v>
                </c:pt>
                <c:pt idx="2042">
                  <c:v>20940.025329589844</c:v>
                </c:pt>
                <c:pt idx="2043">
                  <c:v>20949.974060058594</c:v>
                </c:pt>
                <c:pt idx="2044">
                  <c:v>20959.983825683594</c:v>
                </c:pt>
                <c:pt idx="2045">
                  <c:v>20969.993591308594</c:v>
                </c:pt>
                <c:pt idx="2046">
                  <c:v>20980.003356933594</c:v>
                </c:pt>
                <c:pt idx="2047">
                  <c:v>20990.013122558594</c:v>
                </c:pt>
                <c:pt idx="2048">
                  <c:v>21000.022888183594</c:v>
                </c:pt>
                <c:pt idx="2049">
                  <c:v>21009.971618652344</c:v>
                </c:pt>
                <c:pt idx="2050">
                  <c:v>21019.981384277344</c:v>
                </c:pt>
                <c:pt idx="2051">
                  <c:v>21029.991149902344</c:v>
                </c:pt>
                <c:pt idx="2052">
                  <c:v>21040.000915527344</c:v>
                </c:pt>
                <c:pt idx="2053">
                  <c:v>21050.010681152344</c:v>
                </c:pt>
                <c:pt idx="2054">
                  <c:v>21069.969177246094</c:v>
                </c:pt>
                <c:pt idx="2055">
                  <c:v>21079.978942871094</c:v>
                </c:pt>
                <c:pt idx="2056">
                  <c:v>21089.988708496094</c:v>
                </c:pt>
                <c:pt idx="2057">
                  <c:v>21099.998474121094</c:v>
                </c:pt>
                <c:pt idx="2058">
                  <c:v>21110.008239746094</c:v>
                </c:pt>
                <c:pt idx="2059">
                  <c:v>21120.018005371094</c:v>
                </c:pt>
                <c:pt idx="2060">
                  <c:v>21129.966735839844</c:v>
                </c:pt>
                <c:pt idx="2061">
                  <c:v>21139.976501464844</c:v>
                </c:pt>
                <c:pt idx="2062">
                  <c:v>21149.986267089844</c:v>
                </c:pt>
                <c:pt idx="2063">
                  <c:v>21159.996032714844</c:v>
                </c:pt>
                <c:pt idx="2064">
                  <c:v>21180.015563964844</c:v>
                </c:pt>
                <c:pt idx="2065">
                  <c:v>21190.025329589844</c:v>
                </c:pt>
                <c:pt idx="2066">
                  <c:v>21199.974060058594</c:v>
                </c:pt>
                <c:pt idx="2067">
                  <c:v>21209.983825683594</c:v>
                </c:pt>
                <c:pt idx="2068">
                  <c:v>21219.993591308594</c:v>
                </c:pt>
                <c:pt idx="2069">
                  <c:v>21230.003356933594</c:v>
                </c:pt>
                <c:pt idx="2070">
                  <c:v>21240.013122558594</c:v>
                </c:pt>
                <c:pt idx="2071">
                  <c:v>21250.022888183594</c:v>
                </c:pt>
                <c:pt idx="2072">
                  <c:v>21259.971618652344</c:v>
                </c:pt>
                <c:pt idx="2073">
                  <c:v>21269.981384277344</c:v>
                </c:pt>
                <c:pt idx="2074">
                  <c:v>21279.991149902344</c:v>
                </c:pt>
                <c:pt idx="2075">
                  <c:v>21290.000915527344</c:v>
                </c:pt>
                <c:pt idx="2076">
                  <c:v>21300.010681152344</c:v>
                </c:pt>
                <c:pt idx="2077">
                  <c:v>21310.020446777344</c:v>
                </c:pt>
                <c:pt idx="2078">
                  <c:v>21319.969177246094</c:v>
                </c:pt>
                <c:pt idx="2079">
                  <c:v>21329.978942871094</c:v>
                </c:pt>
                <c:pt idx="2080">
                  <c:v>21339.988708496094</c:v>
                </c:pt>
                <c:pt idx="2081">
                  <c:v>21349.998474121094</c:v>
                </c:pt>
                <c:pt idx="2082">
                  <c:v>21360.008239746094</c:v>
                </c:pt>
                <c:pt idx="2083">
                  <c:v>21370.018005371094</c:v>
                </c:pt>
                <c:pt idx="2084">
                  <c:v>21379.966735839844</c:v>
                </c:pt>
                <c:pt idx="2085">
                  <c:v>21389.976501464844</c:v>
                </c:pt>
                <c:pt idx="2086">
                  <c:v>21399.986267089844</c:v>
                </c:pt>
                <c:pt idx="2087">
                  <c:v>21409.996032714844</c:v>
                </c:pt>
                <c:pt idx="2088">
                  <c:v>21420.005798339844</c:v>
                </c:pt>
                <c:pt idx="2089">
                  <c:v>21430.015563964844</c:v>
                </c:pt>
                <c:pt idx="2090">
                  <c:v>21440.025329589844</c:v>
                </c:pt>
                <c:pt idx="2091">
                  <c:v>21449.974060058594</c:v>
                </c:pt>
                <c:pt idx="2092">
                  <c:v>21459.983825683594</c:v>
                </c:pt>
                <c:pt idx="2093">
                  <c:v>21469.993591308594</c:v>
                </c:pt>
                <c:pt idx="2094">
                  <c:v>21480.003356933594</c:v>
                </c:pt>
                <c:pt idx="2095">
                  <c:v>21490.013122558594</c:v>
                </c:pt>
                <c:pt idx="2096">
                  <c:v>21500.022888183594</c:v>
                </c:pt>
                <c:pt idx="2097">
                  <c:v>21509.971618652344</c:v>
                </c:pt>
                <c:pt idx="2098">
                  <c:v>21519.981384277344</c:v>
                </c:pt>
                <c:pt idx="2099">
                  <c:v>21529.991149902344</c:v>
                </c:pt>
                <c:pt idx="2100">
                  <c:v>21540.000915527344</c:v>
                </c:pt>
                <c:pt idx="2101">
                  <c:v>21550.010681152344</c:v>
                </c:pt>
                <c:pt idx="2102">
                  <c:v>21560.020446777344</c:v>
                </c:pt>
                <c:pt idx="2103">
                  <c:v>21569.969177246094</c:v>
                </c:pt>
                <c:pt idx="2104">
                  <c:v>21579.978942871094</c:v>
                </c:pt>
                <c:pt idx="2105">
                  <c:v>21589.988708496094</c:v>
                </c:pt>
                <c:pt idx="2106">
                  <c:v>21599.998474121094</c:v>
                </c:pt>
                <c:pt idx="2107">
                  <c:v>21610.008239746094</c:v>
                </c:pt>
                <c:pt idx="2108">
                  <c:v>21620.018005371094</c:v>
                </c:pt>
                <c:pt idx="2109">
                  <c:v>21629.966735839844</c:v>
                </c:pt>
                <c:pt idx="2110">
                  <c:v>21639.976501464844</c:v>
                </c:pt>
                <c:pt idx="2111">
                  <c:v>21649.986267089844</c:v>
                </c:pt>
                <c:pt idx="2112">
                  <c:v>21659.996032714844</c:v>
                </c:pt>
                <c:pt idx="2113">
                  <c:v>21670.005798339844</c:v>
                </c:pt>
                <c:pt idx="2114">
                  <c:v>21680.015563964844</c:v>
                </c:pt>
                <c:pt idx="2115">
                  <c:v>21690.025329589844</c:v>
                </c:pt>
                <c:pt idx="2116">
                  <c:v>21699.974060058594</c:v>
                </c:pt>
                <c:pt idx="2117">
                  <c:v>21709.983825683594</c:v>
                </c:pt>
                <c:pt idx="2118">
                  <c:v>21719.993591308594</c:v>
                </c:pt>
                <c:pt idx="2119">
                  <c:v>21730.003356933594</c:v>
                </c:pt>
                <c:pt idx="2120">
                  <c:v>21740.013122558594</c:v>
                </c:pt>
                <c:pt idx="2121">
                  <c:v>21750.022888183594</c:v>
                </c:pt>
                <c:pt idx="2122">
                  <c:v>21759.971618652344</c:v>
                </c:pt>
                <c:pt idx="2123">
                  <c:v>21769.981384277344</c:v>
                </c:pt>
                <c:pt idx="2124">
                  <c:v>21779.991149902344</c:v>
                </c:pt>
                <c:pt idx="2125">
                  <c:v>21790.000915527344</c:v>
                </c:pt>
                <c:pt idx="2126">
                  <c:v>21800.010681152344</c:v>
                </c:pt>
                <c:pt idx="2127">
                  <c:v>21810.020446777344</c:v>
                </c:pt>
                <c:pt idx="2128">
                  <c:v>21819.969177246094</c:v>
                </c:pt>
                <c:pt idx="2129">
                  <c:v>21829.978942871094</c:v>
                </c:pt>
                <c:pt idx="2130">
                  <c:v>21839.988708496094</c:v>
                </c:pt>
                <c:pt idx="2131">
                  <c:v>21860.008239746094</c:v>
                </c:pt>
                <c:pt idx="2132">
                  <c:v>21879.966735839844</c:v>
                </c:pt>
                <c:pt idx="2133">
                  <c:v>21889.976501464844</c:v>
                </c:pt>
                <c:pt idx="2134">
                  <c:v>21899.986267089844</c:v>
                </c:pt>
                <c:pt idx="2135">
                  <c:v>21909.996032714844</c:v>
                </c:pt>
                <c:pt idx="2136">
                  <c:v>21920.005798339844</c:v>
                </c:pt>
                <c:pt idx="2137">
                  <c:v>21930.015563964844</c:v>
                </c:pt>
                <c:pt idx="2138">
                  <c:v>21940.025329589844</c:v>
                </c:pt>
                <c:pt idx="2139">
                  <c:v>21949.974060058594</c:v>
                </c:pt>
                <c:pt idx="2140">
                  <c:v>21959.983825683594</c:v>
                </c:pt>
                <c:pt idx="2141">
                  <c:v>21969.993591308594</c:v>
                </c:pt>
                <c:pt idx="2142">
                  <c:v>21980.003356933594</c:v>
                </c:pt>
                <c:pt idx="2143">
                  <c:v>21990.013122558594</c:v>
                </c:pt>
                <c:pt idx="2144">
                  <c:v>22000.022888183594</c:v>
                </c:pt>
                <c:pt idx="2145">
                  <c:v>22009.971618652344</c:v>
                </c:pt>
                <c:pt idx="2146">
                  <c:v>22019.981384277344</c:v>
                </c:pt>
                <c:pt idx="2147">
                  <c:v>22029.991149902344</c:v>
                </c:pt>
                <c:pt idx="2148">
                  <c:v>22040.000915527344</c:v>
                </c:pt>
                <c:pt idx="2149">
                  <c:v>22050.010681152344</c:v>
                </c:pt>
                <c:pt idx="2150">
                  <c:v>22060.020446777344</c:v>
                </c:pt>
                <c:pt idx="2151">
                  <c:v>22069.969177246094</c:v>
                </c:pt>
                <c:pt idx="2152">
                  <c:v>22079.978942871094</c:v>
                </c:pt>
                <c:pt idx="2153">
                  <c:v>22089.988708496094</c:v>
                </c:pt>
                <c:pt idx="2154">
                  <c:v>22099.998474121094</c:v>
                </c:pt>
                <c:pt idx="2155">
                  <c:v>22120.018005371094</c:v>
                </c:pt>
                <c:pt idx="2156">
                  <c:v>22129.966735839844</c:v>
                </c:pt>
                <c:pt idx="2157">
                  <c:v>22139.976501464844</c:v>
                </c:pt>
                <c:pt idx="2158">
                  <c:v>22149.986267089844</c:v>
                </c:pt>
                <c:pt idx="2159">
                  <c:v>22159.996032714844</c:v>
                </c:pt>
                <c:pt idx="2160">
                  <c:v>22170.005798339844</c:v>
                </c:pt>
                <c:pt idx="2161">
                  <c:v>22180.015563964844</c:v>
                </c:pt>
                <c:pt idx="2162">
                  <c:v>22190.025329589844</c:v>
                </c:pt>
                <c:pt idx="2163">
                  <c:v>22199.974060058594</c:v>
                </c:pt>
                <c:pt idx="2164">
                  <c:v>22209.983825683594</c:v>
                </c:pt>
                <c:pt idx="2165">
                  <c:v>22219.993591308594</c:v>
                </c:pt>
                <c:pt idx="2166">
                  <c:v>22240.013122558594</c:v>
                </c:pt>
                <c:pt idx="2167">
                  <c:v>22250.022888183594</c:v>
                </c:pt>
                <c:pt idx="2168">
                  <c:v>22259.971618652344</c:v>
                </c:pt>
                <c:pt idx="2169">
                  <c:v>22269.981384277344</c:v>
                </c:pt>
                <c:pt idx="2170">
                  <c:v>22279.991149902344</c:v>
                </c:pt>
                <c:pt idx="2171">
                  <c:v>22290.000915527344</c:v>
                </c:pt>
                <c:pt idx="2172">
                  <c:v>22300.010681152344</c:v>
                </c:pt>
                <c:pt idx="2173">
                  <c:v>22310.020446777344</c:v>
                </c:pt>
                <c:pt idx="2174">
                  <c:v>22319.969177246094</c:v>
                </c:pt>
                <c:pt idx="2175">
                  <c:v>22329.978942871094</c:v>
                </c:pt>
                <c:pt idx="2176">
                  <c:v>22339.988708496094</c:v>
                </c:pt>
                <c:pt idx="2177">
                  <c:v>22349.998474121094</c:v>
                </c:pt>
                <c:pt idx="2178">
                  <c:v>22360.008239746094</c:v>
                </c:pt>
                <c:pt idx="2179">
                  <c:v>22370.018005371094</c:v>
                </c:pt>
                <c:pt idx="2180">
                  <c:v>22379.966735839844</c:v>
                </c:pt>
                <c:pt idx="2181">
                  <c:v>22389.976501464844</c:v>
                </c:pt>
                <c:pt idx="2182">
                  <c:v>22399.986267089844</c:v>
                </c:pt>
                <c:pt idx="2183">
                  <c:v>22409.996032714844</c:v>
                </c:pt>
                <c:pt idx="2184">
                  <c:v>22420.005798339844</c:v>
                </c:pt>
                <c:pt idx="2185">
                  <c:v>22430.015563964844</c:v>
                </c:pt>
                <c:pt idx="2186">
                  <c:v>22440.025329589844</c:v>
                </c:pt>
                <c:pt idx="2187">
                  <c:v>22449.974060058594</c:v>
                </c:pt>
                <c:pt idx="2188">
                  <c:v>22459.983825683594</c:v>
                </c:pt>
                <c:pt idx="2189">
                  <c:v>22469.993591308594</c:v>
                </c:pt>
                <c:pt idx="2190">
                  <c:v>22480.003356933594</c:v>
                </c:pt>
                <c:pt idx="2191">
                  <c:v>22490.013122558594</c:v>
                </c:pt>
                <c:pt idx="2192">
                  <c:v>22500.022888183594</c:v>
                </c:pt>
                <c:pt idx="2193">
                  <c:v>22509.971618652344</c:v>
                </c:pt>
                <c:pt idx="2194">
                  <c:v>22519.981384277344</c:v>
                </c:pt>
                <c:pt idx="2195">
                  <c:v>22529.991149902344</c:v>
                </c:pt>
                <c:pt idx="2196">
                  <c:v>22540.000915527344</c:v>
                </c:pt>
                <c:pt idx="2197">
                  <c:v>22550.010681152344</c:v>
                </c:pt>
                <c:pt idx="2198">
                  <c:v>22560.020446777344</c:v>
                </c:pt>
                <c:pt idx="2199">
                  <c:v>22569.969177246094</c:v>
                </c:pt>
                <c:pt idx="2200">
                  <c:v>22579.978942871094</c:v>
                </c:pt>
                <c:pt idx="2201">
                  <c:v>22589.988708496094</c:v>
                </c:pt>
                <c:pt idx="2202">
                  <c:v>22599.998474121094</c:v>
                </c:pt>
                <c:pt idx="2203">
                  <c:v>22610.008239746094</c:v>
                </c:pt>
                <c:pt idx="2204">
                  <c:v>22620.018005371094</c:v>
                </c:pt>
                <c:pt idx="2205">
                  <c:v>22629.966735839844</c:v>
                </c:pt>
                <c:pt idx="2206">
                  <c:v>22639.976501464844</c:v>
                </c:pt>
                <c:pt idx="2207">
                  <c:v>22649.986267089844</c:v>
                </c:pt>
                <c:pt idx="2208">
                  <c:v>22659.996032714844</c:v>
                </c:pt>
                <c:pt idx="2209">
                  <c:v>22670.005798339844</c:v>
                </c:pt>
                <c:pt idx="2210">
                  <c:v>22680.015563964844</c:v>
                </c:pt>
                <c:pt idx="2211">
                  <c:v>22690.025329589844</c:v>
                </c:pt>
                <c:pt idx="2212">
                  <c:v>22699.974060058594</c:v>
                </c:pt>
                <c:pt idx="2213">
                  <c:v>22709.983825683594</c:v>
                </c:pt>
                <c:pt idx="2214">
                  <c:v>22719.993591308594</c:v>
                </c:pt>
                <c:pt idx="2215">
                  <c:v>22730.003356933594</c:v>
                </c:pt>
                <c:pt idx="2216">
                  <c:v>22740.013122558594</c:v>
                </c:pt>
                <c:pt idx="2217">
                  <c:v>22750.022888183594</c:v>
                </c:pt>
                <c:pt idx="2218">
                  <c:v>22759.971618652344</c:v>
                </c:pt>
                <c:pt idx="2219">
                  <c:v>22769.981384277344</c:v>
                </c:pt>
                <c:pt idx="2220">
                  <c:v>22779.991149902344</c:v>
                </c:pt>
                <c:pt idx="2221">
                  <c:v>22790.000915527344</c:v>
                </c:pt>
                <c:pt idx="2222">
                  <c:v>22800.010681152344</c:v>
                </c:pt>
                <c:pt idx="2223">
                  <c:v>22810.020446777344</c:v>
                </c:pt>
                <c:pt idx="2224">
                  <c:v>22819.969177246094</c:v>
                </c:pt>
                <c:pt idx="2225">
                  <c:v>22829.978942871094</c:v>
                </c:pt>
                <c:pt idx="2226">
                  <c:v>22839.988708496094</c:v>
                </c:pt>
                <c:pt idx="2227">
                  <c:v>22849.998474121094</c:v>
                </c:pt>
                <c:pt idx="2228">
                  <c:v>22860.008239746094</c:v>
                </c:pt>
                <c:pt idx="2229">
                  <c:v>22870.018005371094</c:v>
                </c:pt>
                <c:pt idx="2230">
                  <c:v>22879.966735839844</c:v>
                </c:pt>
                <c:pt idx="2231">
                  <c:v>22889.976501464844</c:v>
                </c:pt>
                <c:pt idx="2232">
                  <c:v>22899.986267089844</c:v>
                </c:pt>
                <c:pt idx="2233">
                  <c:v>22909.996032714844</c:v>
                </c:pt>
                <c:pt idx="2234">
                  <c:v>22920.005798339844</c:v>
                </c:pt>
                <c:pt idx="2235">
                  <c:v>22930.015563964844</c:v>
                </c:pt>
                <c:pt idx="2236">
                  <c:v>22940.025329589844</c:v>
                </c:pt>
                <c:pt idx="2237">
                  <c:v>22949.974060058594</c:v>
                </c:pt>
                <c:pt idx="2238">
                  <c:v>22959.983825683594</c:v>
                </c:pt>
                <c:pt idx="2239">
                  <c:v>22969.993591308594</c:v>
                </c:pt>
                <c:pt idx="2240">
                  <c:v>22980.003356933594</c:v>
                </c:pt>
                <c:pt idx="2241">
                  <c:v>22990.013122558594</c:v>
                </c:pt>
                <c:pt idx="2242">
                  <c:v>23000.022888183594</c:v>
                </c:pt>
                <c:pt idx="2243">
                  <c:v>23009.971618652344</c:v>
                </c:pt>
                <c:pt idx="2244">
                  <c:v>23019.981384277344</c:v>
                </c:pt>
                <c:pt idx="2245">
                  <c:v>23029.991149902344</c:v>
                </c:pt>
                <c:pt idx="2246">
                  <c:v>23040.000915527344</c:v>
                </c:pt>
                <c:pt idx="2247">
                  <c:v>23050.010681152344</c:v>
                </c:pt>
                <c:pt idx="2248">
                  <c:v>23060.020446777344</c:v>
                </c:pt>
                <c:pt idx="2249">
                  <c:v>23069.969177246094</c:v>
                </c:pt>
                <c:pt idx="2250">
                  <c:v>23079.978942871094</c:v>
                </c:pt>
                <c:pt idx="2251">
                  <c:v>23089.988708496094</c:v>
                </c:pt>
                <c:pt idx="2252">
                  <c:v>23099.998474121094</c:v>
                </c:pt>
                <c:pt idx="2253">
                  <c:v>23120.018005371094</c:v>
                </c:pt>
                <c:pt idx="2254">
                  <c:v>23129.966735839844</c:v>
                </c:pt>
                <c:pt idx="2255">
                  <c:v>23139.976501464844</c:v>
                </c:pt>
                <c:pt idx="2256">
                  <c:v>23149.986267089844</c:v>
                </c:pt>
                <c:pt idx="2257">
                  <c:v>23159.996032714844</c:v>
                </c:pt>
                <c:pt idx="2258">
                  <c:v>23170.005798339844</c:v>
                </c:pt>
                <c:pt idx="2259">
                  <c:v>23180.015563964844</c:v>
                </c:pt>
                <c:pt idx="2260">
                  <c:v>23190.025329589844</c:v>
                </c:pt>
                <c:pt idx="2261">
                  <c:v>23199.974060058594</c:v>
                </c:pt>
                <c:pt idx="2262">
                  <c:v>23209.983825683594</c:v>
                </c:pt>
                <c:pt idx="2263">
                  <c:v>23219.993591308594</c:v>
                </c:pt>
                <c:pt idx="2264">
                  <c:v>23230.003356933594</c:v>
                </c:pt>
                <c:pt idx="2265">
                  <c:v>23240.013122558594</c:v>
                </c:pt>
                <c:pt idx="2266">
                  <c:v>23250.022888183594</c:v>
                </c:pt>
                <c:pt idx="2267">
                  <c:v>23259.971618652344</c:v>
                </c:pt>
                <c:pt idx="2268">
                  <c:v>23269.981384277344</c:v>
                </c:pt>
                <c:pt idx="2269">
                  <c:v>23279.991149902344</c:v>
                </c:pt>
                <c:pt idx="2270">
                  <c:v>23290.000915527344</c:v>
                </c:pt>
                <c:pt idx="2271">
                  <c:v>23300.010681152344</c:v>
                </c:pt>
                <c:pt idx="2272">
                  <c:v>23310.020446777344</c:v>
                </c:pt>
                <c:pt idx="2273">
                  <c:v>23319.969177246094</c:v>
                </c:pt>
                <c:pt idx="2274">
                  <c:v>23329.978942871094</c:v>
                </c:pt>
                <c:pt idx="2275">
                  <c:v>23339.988708496094</c:v>
                </c:pt>
                <c:pt idx="2276">
                  <c:v>23349.998474121094</c:v>
                </c:pt>
                <c:pt idx="2277">
                  <c:v>23360.008239746094</c:v>
                </c:pt>
                <c:pt idx="2278">
                  <c:v>23370.018005371094</c:v>
                </c:pt>
                <c:pt idx="2279">
                  <c:v>23379.966735839844</c:v>
                </c:pt>
                <c:pt idx="2280">
                  <c:v>23389.976501464844</c:v>
                </c:pt>
                <c:pt idx="2281">
                  <c:v>23399.986267089844</c:v>
                </c:pt>
                <c:pt idx="2282">
                  <c:v>23409.996032714844</c:v>
                </c:pt>
                <c:pt idx="2283">
                  <c:v>23420.005798339844</c:v>
                </c:pt>
                <c:pt idx="2284">
                  <c:v>23430.015563964844</c:v>
                </c:pt>
                <c:pt idx="2285">
                  <c:v>23440.025329589844</c:v>
                </c:pt>
                <c:pt idx="2286">
                  <c:v>23449.974060058594</c:v>
                </c:pt>
                <c:pt idx="2287">
                  <c:v>23459.983825683594</c:v>
                </c:pt>
                <c:pt idx="2288">
                  <c:v>23469.993591308594</c:v>
                </c:pt>
                <c:pt idx="2289">
                  <c:v>23480.003356933594</c:v>
                </c:pt>
                <c:pt idx="2290">
                  <c:v>23490.013122558594</c:v>
                </c:pt>
                <c:pt idx="2291">
                  <c:v>23500.022888183594</c:v>
                </c:pt>
                <c:pt idx="2292">
                  <c:v>23509.971618652344</c:v>
                </c:pt>
                <c:pt idx="2293">
                  <c:v>23519.981384277344</c:v>
                </c:pt>
                <c:pt idx="2294">
                  <c:v>23529.991149902344</c:v>
                </c:pt>
                <c:pt idx="2295">
                  <c:v>23540.000915527344</c:v>
                </c:pt>
                <c:pt idx="2296">
                  <c:v>23550.010681152344</c:v>
                </c:pt>
                <c:pt idx="2297">
                  <c:v>23560.020446777344</c:v>
                </c:pt>
                <c:pt idx="2298">
                  <c:v>23569.969177246094</c:v>
                </c:pt>
                <c:pt idx="2299">
                  <c:v>23579.978942871094</c:v>
                </c:pt>
                <c:pt idx="2300">
                  <c:v>23589.988708496094</c:v>
                </c:pt>
                <c:pt idx="2301">
                  <c:v>23599.998474121094</c:v>
                </c:pt>
                <c:pt idx="2302">
                  <c:v>23610.008239746094</c:v>
                </c:pt>
                <c:pt idx="2303">
                  <c:v>23620.018005371094</c:v>
                </c:pt>
                <c:pt idx="2304">
                  <c:v>23629.966735839844</c:v>
                </c:pt>
                <c:pt idx="2305">
                  <c:v>23639.976501464844</c:v>
                </c:pt>
                <c:pt idx="2306">
                  <c:v>23649.986267089844</c:v>
                </c:pt>
                <c:pt idx="2307">
                  <c:v>23659.996032714844</c:v>
                </c:pt>
                <c:pt idx="2308">
                  <c:v>23670.005798339844</c:v>
                </c:pt>
                <c:pt idx="2309">
                  <c:v>23680.015563964844</c:v>
                </c:pt>
                <c:pt idx="2310">
                  <c:v>23690.025329589844</c:v>
                </c:pt>
                <c:pt idx="2311">
                  <c:v>23700.023651123047</c:v>
                </c:pt>
                <c:pt idx="2312">
                  <c:v>23709.972381591797</c:v>
                </c:pt>
                <c:pt idx="2313">
                  <c:v>23719.982147216797</c:v>
                </c:pt>
                <c:pt idx="2314">
                  <c:v>23729.991912841797</c:v>
                </c:pt>
                <c:pt idx="2315">
                  <c:v>23750.011444091797</c:v>
                </c:pt>
                <c:pt idx="2316">
                  <c:v>23760.021209716797</c:v>
                </c:pt>
                <c:pt idx="2317">
                  <c:v>23769.969940185547</c:v>
                </c:pt>
                <c:pt idx="2318">
                  <c:v>23779.979705810547</c:v>
                </c:pt>
                <c:pt idx="2319">
                  <c:v>23789.989471435547</c:v>
                </c:pt>
                <c:pt idx="2320">
                  <c:v>23799.999237060547</c:v>
                </c:pt>
                <c:pt idx="2321">
                  <c:v>23810.009002685547</c:v>
                </c:pt>
                <c:pt idx="2322">
                  <c:v>23820.018768310547</c:v>
                </c:pt>
                <c:pt idx="2323">
                  <c:v>23829.967498779297</c:v>
                </c:pt>
                <c:pt idx="2324">
                  <c:v>23839.977264404297</c:v>
                </c:pt>
                <c:pt idx="2325">
                  <c:v>23849.987030029297</c:v>
                </c:pt>
                <c:pt idx="2326">
                  <c:v>23870.006561279297</c:v>
                </c:pt>
                <c:pt idx="2327">
                  <c:v>23880.016326904297</c:v>
                </c:pt>
                <c:pt idx="2328">
                  <c:v>23889.965057373047</c:v>
                </c:pt>
                <c:pt idx="2329">
                  <c:v>23899.974822998047</c:v>
                </c:pt>
                <c:pt idx="2330">
                  <c:v>23909.984588623047</c:v>
                </c:pt>
                <c:pt idx="2331">
                  <c:v>23919.994354248047</c:v>
                </c:pt>
                <c:pt idx="2332">
                  <c:v>23930.004119873047</c:v>
                </c:pt>
                <c:pt idx="2333">
                  <c:v>23940.013885498047</c:v>
                </c:pt>
                <c:pt idx="2334">
                  <c:v>23950.023651123047</c:v>
                </c:pt>
                <c:pt idx="2335">
                  <c:v>23959.972381591797</c:v>
                </c:pt>
                <c:pt idx="2336">
                  <c:v>23969.982147216797</c:v>
                </c:pt>
                <c:pt idx="2337">
                  <c:v>23979.991912841797</c:v>
                </c:pt>
                <c:pt idx="2338">
                  <c:v>23990.001678466797</c:v>
                </c:pt>
                <c:pt idx="2339">
                  <c:v>24000.011444091797</c:v>
                </c:pt>
                <c:pt idx="2340">
                  <c:v>24010.021209716797</c:v>
                </c:pt>
                <c:pt idx="2341">
                  <c:v>24019.969940185547</c:v>
                </c:pt>
                <c:pt idx="2342">
                  <c:v>24029.979705810547</c:v>
                </c:pt>
                <c:pt idx="2343">
                  <c:v>24039.989471435547</c:v>
                </c:pt>
                <c:pt idx="2344">
                  <c:v>24049.999237060547</c:v>
                </c:pt>
                <c:pt idx="2345">
                  <c:v>24060.009002685547</c:v>
                </c:pt>
                <c:pt idx="2346">
                  <c:v>24070.018768310547</c:v>
                </c:pt>
                <c:pt idx="2347">
                  <c:v>24079.967498779297</c:v>
                </c:pt>
                <c:pt idx="2348">
                  <c:v>24089.977264404297</c:v>
                </c:pt>
                <c:pt idx="2349">
                  <c:v>24099.987030029297</c:v>
                </c:pt>
                <c:pt idx="2350">
                  <c:v>24109.996795654297</c:v>
                </c:pt>
                <c:pt idx="2351">
                  <c:v>24120.006561279297</c:v>
                </c:pt>
                <c:pt idx="2352">
                  <c:v>24130.016326904297</c:v>
                </c:pt>
                <c:pt idx="2353">
                  <c:v>24139.965057373047</c:v>
                </c:pt>
                <c:pt idx="2354">
                  <c:v>24149.974822998047</c:v>
                </c:pt>
                <c:pt idx="2355">
                  <c:v>24159.984588623047</c:v>
                </c:pt>
                <c:pt idx="2356">
                  <c:v>24169.994354248047</c:v>
                </c:pt>
                <c:pt idx="2357">
                  <c:v>24180.004119873047</c:v>
                </c:pt>
                <c:pt idx="2358">
                  <c:v>24190.013885498047</c:v>
                </c:pt>
                <c:pt idx="2359">
                  <c:v>24200.023651123047</c:v>
                </c:pt>
                <c:pt idx="2360">
                  <c:v>24209.972381591797</c:v>
                </c:pt>
                <c:pt idx="2361">
                  <c:v>24219.982147216797</c:v>
                </c:pt>
                <c:pt idx="2362">
                  <c:v>24229.991912841797</c:v>
                </c:pt>
                <c:pt idx="2363">
                  <c:v>24240.001678466797</c:v>
                </c:pt>
                <c:pt idx="2364">
                  <c:v>24250.011444091797</c:v>
                </c:pt>
                <c:pt idx="2365">
                  <c:v>24260.021209716797</c:v>
                </c:pt>
                <c:pt idx="2366">
                  <c:v>24269.969940185547</c:v>
                </c:pt>
                <c:pt idx="2367">
                  <c:v>24279.979705810547</c:v>
                </c:pt>
                <c:pt idx="2368">
                  <c:v>24289.989471435547</c:v>
                </c:pt>
                <c:pt idx="2369">
                  <c:v>24310.009002685547</c:v>
                </c:pt>
                <c:pt idx="2370">
                  <c:v>24320.018768310547</c:v>
                </c:pt>
                <c:pt idx="2371">
                  <c:v>24329.967498779297</c:v>
                </c:pt>
                <c:pt idx="2372">
                  <c:v>24339.977264404297</c:v>
                </c:pt>
                <c:pt idx="2373">
                  <c:v>24349.987030029297</c:v>
                </c:pt>
                <c:pt idx="2374">
                  <c:v>24370.006561279297</c:v>
                </c:pt>
                <c:pt idx="2375">
                  <c:v>24380.016326904297</c:v>
                </c:pt>
                <c:pt idx="2376">
                  <c:v>24389.965057373047</c:v>
                </c:pt>
                <c:pt idx="2377">
                  <c:v>24399.974822998047</c:v>
                </c:pt>
                <c:pt idx="2378">
                  <c:v>24409.984588623047</c:v>
                </c:pt>
                <c:pt idx="2379">
                  <c:v>24419.994354248047</c:v>
                </c:pt>
                <c:pt idx="2380">
                  <c:v>24430.004119873047</c:v>
                </c:pt>
                <c:pt idx="2381">
                  <c:v>24440.013885498047</c:v>
                </c:pt>
                <c:pt idx="2382">
                  <c:v>24450.023651123047</c:v>
                </c:pt>
                <c:pt idx="2383">
                  <c:v>24459.972381591797</c:v>
                </c:pt>
                <c:pt idx="2384">
                  <c:v>24469.982147216797</c:v>
                </c:pt>
                <c:pt idx="2385">
                  <c:v>24479.991912841797</c:v>
                </c:pt>
                <c:pt idx="2386">
                  <c:v>24490.001678466797</c:v>
                </c:pt>
                <c:pt idx="2387">
                  <c:v>24500.011444091797</c:v>
                </c:pt>
                <c:pt idx="2388">
                  <c:v>24510.021209716797</c:v>
                </c:pt>
                <c:pt idx="2389">
                  <c:v>24519.969940185547</c:v>
                </c:pt>
                <c:pt idx="2390">
                  <c:v>24529.979705810547</c:v>
                </c:pt>
                <c:pt idx="2391">
                  <c:v>24539.989471435547</c:v>
                </c:pt>
                <c:pt idx="2392">
                  <c:v>24549.999237060547</c:v>
                </c:pt>
                <c:pt idx="2393">
                  <c:v>24560.009002685547</c:v>
                </c:pt>
                <c:pt idx="2394">
                  <c:v>24570.018768310547</c:v>
                </c:pt>
                <c:pt idx="2395">
                  <c:v>24579.967498779297</c:v>
                </c:pt>
                <c:pt idx="2396">
                  <c:v>24589.977264404297</c:v>
                </c:pt>
                <c:pt idx="2397">
                  <c:v>24599.987030029297</c:v>
                </c:pt>
                <c:pt idx="2398">
                  <c:v>24609.996795654297</c:v>
                </c:pt>
                <c:pt idx="2399">
                  <c:v>24620.006561279297</c:v>
                </c:pt>
                <c:pt idx="2400">
                  <c:v>24630.016326904297</c:v>
                </c:pt>
                <c:pt idx="2401">
                  <c:v>24639.965057373047</c:v>
                </c:pt>
                <c:pt idx="2402">
                  <c:v>24649.974822998047</c:v>
                </c:pt>
                <c:pt idx="2403">
                  <c:v>24659.984588623047</c:v>
                </c:pt>
                <c:pt idx="2404">
                  <c:v>24669.994354248047</c:v>
                </c:pt>
                <c:pt idx="2405">
                  <c:v>24680.004119873047</c:v>
                </c:pt>
                <c:pt idx="2406">
                  <c:v>24690.013885498047</c:v>
                </c:pt>
                <c:pt idx="2407">
                  <c:v>24700.023651123047</c:v>
                </c:pt>
                <c:pt idx="2408">
                  <c:v>24709.972381591797</c:v>
                </c:pt>
                <c:pt idx="2409">
                  <c:v>24719.982147216797</c:v>
                </c:pt>
                <c:pt idx="2410">
                  <c:v>24729.991912841797</c:v>
                </c:pt>
                <c:pt idx="2411">
                  <c:v>24740.001678466797</c:v>
                </c:pt>
                <c:pt idx="2412">
                  <c:v>24750.011444091797</c:v>
                </c:pt>
                <c:pt idx="2413">
                  <c:v>24760.021209716797</c:v>
                </c:pt>
                <c:pt idx="2414">
                  <c:v>24769.969940185547</c:v>
                </c:pt>
                <c:pt idx="2415">
                  <c:v>24779.979705810547</c:v>
                </c:pt>
                <c:pt idx="2416">
                  <c:v>24789.989471435547</c:v>
                </c:pt>
                <c:pt idx="2417">
                  <c:v>24799.999237060547</c:v>
                </c:pt>
                <c:pt idx="2418">
                  <c:v>24810.009002685547</c:v>
                </c:pt>
                <c:pt idx="2419">
                  <c:v>24820.018768310547</c:v>
                </c:pt>
                <c:pt idx="2420">
                  <c:v>24829.967498779297</c:v>
                </c:pt>
                <c:pt idx="2421">
                  <c:v>24839.977264404297</c:v>
                </c:pt>
                <c:pt idx="2422">
                  <c:v>24849.987030029297</c:v>
                </c:pt>
                <c:pt idx="2423">
                  <c:v>24859.996795654297</c:v>
                </c:pt>
                <c:pt idx="2424">
                  <c:v>24870.006561279297</c:v>
                </c:pt>
                <c:pt idx="2425">
                  <c:v>24880.016326904297</c:v>
                </c:pt>
                <c:pt idx="2426">
                  <c:v>24889.965057373047</c:v>
                </c:pt>
                <c:pt idx="2427">
                  <c:v>24899.974822998047</c:v>
                </c:pt>
                <c:pt idx="2428">
                  <c:v>24909.984588623047</c:v>
                </c:pt>
                <c:pt idx="2429">
                  <c:v>24919.994354248047</c:v>
                </c:pt>
                <c:pt idx="2430">
                  <c:v>24930.004119873047</c:v>
                </c:pt>
                <c:pt idx="2431">
                  <c:v>24940.013885498047</c:v>
                </c:pt>
                <c:pt idx="2432">
                  <c:v>24950.023651123047</c:v>
                </c:pt>
                <c:pt idx="2433">
                  <c:v>24959.972381591797</c:v>
                </c:pt>
                <c:pt idx="2434">
                  <c:v>24969.982147216797</c:v>
                </c:pt>
                <c:pt idx="2435">
                  <c:v>24979.991912841797</c:v>
                </c:pt>
                <c:pt idx="2436">
                  <c:v>24990.001678466797</c:v>
                </c:pt>
                <c:pt idx="2437">
                  <c:v>25000.011444091797</c:v>
                </c:pt>
                <c:pt idx="2438">
                  <c:v>25010.021209716797</c:v>
                </c:pt>
                <c:pt idx="2439">
                  <c:v>25019.969940185547</c:v>
                </c:pt>
                <c:pt idx="2440">
                  <c:v>25029.979705810547</c:v>
                </c:pt>
                <c:pt idx="2441">
                  <c:v>25039.989471435547</c:v>
                </c:pt>
                <c:pt idx="2442">
                  <c:v>25049.999237060547</c:v>
                </c:pt>
                <c:pt idx="2443">
                  <c:v>25060.009002685547</c:v>
                </c:pt>
                <c:pt idx="2444">
                  <c:v>25070.018768310547</c:v>
                </c:pt>
                <c:pt idx="2445">
                  <c:v>25079.967498779297</c:v>
                </c:pt>
                <c:pt idx="2446">
                  <c:v>25089.977264404297</c:v>
                </c:pt>
                <c:pt idx="2447">
                  <c:v>25099.987030029297</c:v>
                </c:pt>
                <c:pt idx="2448">
                  <c:v>25109.996795654297</c:v>
                </c:pt>
                <c:pt idx="2449">
                  <c:v>25120.006561279297</c:v>
                </c:pt>
                <c:pt idx="2450">
                  <c:v>25130.016326904297</c:v>
                </c:pt>
                <c:pt idx="2451">
                  <c:v>25139.965057373047</c:v>
                </c:pt>
                <c:pt idx="2452">
                  <c:v>25149.974822998047</c:v>
                </c:pt>
                <c:pt idx="2453">
                  <c:v>25159.984588623047</c:v>
                </c:pt>
                <c:pt idx="2454">
                  <c:v>25169.994354248047</c:v>
                </c:pt>
                <c:pt idx="2455">
                  <c:v>25180.004119873047</c:v>
                </c:pt>
                <c:pt idx="2456">
                  <c:v>25190.013885498047</c:v>
                </c:pt>
                <c:pt idx="2457">
                  <c:v>25200.023651123047</c:v>
                </c:pt>
                <c:pt idx="2458">
                  <c:v>25209.972381591797</c:v>
                </c:pt>
                <c:pt idx="2459">
                  <c:v>25219.982147216797</c:v>
                </c:pt>
                <c:pt idx="2460">
                  <c:v>25229.991912841797</c:v>
                </c:pt>
                <c:pt idx="2461">
                  <c:v>25240.001678466797</c:v>
                </c:pt>
                <c:pt idx="2462">
                  <c:v>25250.011444091797</c:v>
                </c:pt>
                <c:pt idx="2463">
                  <c:v>25260.021209716797</c:v>
                </c:pt>
                <c:pt idx="2464">
                  <c:v>25269.969940185547</c:v>
                </c:pt>
                <c:pt idx="2465">
                  <c:v>25279.979705810547</c:v>
                </c:pt>
                <c:pt idx="2466">
                  <c:v>25289.989471435547</c:v>
                </c:pt>
                <c:pt idx="2467">
                  <c:v>25299.999237060547</c:v>
                </c:pt>
                <c:pt idx="2468">
                  <c:v>25310.009002685547</c:v>
                </c:pt>
                <c:pt idx="2469">
                  <c:v>25320.018768310547</c:v>
                </c:pt>
                <c:pt idx="2470">
                  <c:v>25329.967498779297</c:v>
                </c:pt>
                <c:pt idx="2471">
                  <c:v>25339.977264404297</c:v>
                </c:pt>
                <c:pt idx="2472">
                  <c:v>25349.987030029297</c:v>
                </c:pt>
                <c:pt idx="2473">
                  <c:v>25359.996795654297</c:v>
                </c:pt>
                <c:pt idx="2474">
                  <c:v>25370.006561279297</c:v>
                </c:pt>
                <c:pt idx="2475">
                  <c:v>25380.016326904297</c:v>
                </c:pt>
                <c:pt idx="2476">
                  <c:v>25389.965057373047</c:v>
                </c:pt>
                <c:pt idx="2477">
                  <c:v>25399.974822998047</c:v>
                </c:pt>
                <c:pt idx="2478">
                  <c:v>25409.984588623047</c:v>
                </c:pt>
                <c:pt idx="2479">
                  <c:v>25419.994354248047</c:v>
                </c:pt>
                <c:pt idx="2480">
                  <c:v>25430.004119873047</c:v>
                </c:pt>
                <c:pt idx="2481">
                  <c:v>25440.013885498047</c:v>
                </c:pt>
                <c:pt idx="2482">
                  <c:v>25450.023651123047</c:v>
                </c:pt>
                <c:pt idx="2483">
                  <c:v>25459.972381591797</c:v>
                </c:pt>
                <c:pt idx="2484">
                  <c:v>25469.982147216797</c:v>
                </c:pt>
                <c:pt idx="2485">
                  <c:v>25479.991912841797</c:v>
                </c:pt>
                <c:pt idx="2486">
                  <c:v>25490.001678466797</c:v>
                </c:pt>
                <c:pt idx="2487">
                  <c:v>25500.011444091797</c:v>
                </c:pt>
                <c:pt idx="2488">
                  <c:v>25510.021209716797</c:v>
                </c:pt>
                <c:pt idx="2489">
                  <c:v>25519.969940185547</c:v>
                </c:pt>
                <c:pt idx="2490">
                  <c:v>25529.979705810547</c:v>
                </c:pt>
                <c:pt idx="2491">
                  <c:v>25539.989471435547</c:v>
                </c:pt>
                <c:pt idx="2492">
                  <c:v>25549.999237060547</c:v>
                </c:pt>
                <c:pt idx="2493">
                  <c:v>25560.009002685547</c:v>
                </c:pt>
                <c:pt idx="2494">
                  <c:v>25570.018768310547</c:v>
                </c:pt>
                <c:pt idx="2495">
                  <c:v>25579.967498779297</c:v>
                </c:pt>
                <c:pt idx="2496">
                  <c:v>25589.977264404297</c:v>
                </c:pt>
                <c:pt idx="2497">
                  <c:v>25599.987030029297</c:v>
                </c:pt>
                <c:pt idx="2498">
                  <c:v>25609.996795654297</c:v>
                </c:pt>
                <c:pt idx="2499">
                  <c:v>25620.006561279297</c:v>
                </c:pt>
                <c:pt idx="2500">
                  <c:v>25630.016326904297</c:v>
                </c:pt>
                <c:pt idx="2501">
                  <c:v>25639.965057373047</c:v>
                </c:pt>
                <c:pt idx="2502">
                  <c:v>25649.974822998047</c:v>
                </c:pt>
                <c:pt idx="2503">
                  <c:v>25659.984588623047</c:v>
                </c:pt>
                <c:pt idx="2504">
                  <c:v>25669.994354248047</c:v>
                </c:pt>
                <c:pt idx="2505">
                  <c:v>25680.004119873047</c:v>
                </c:pt>
                <c:pt idx="2506">
                  <c:v>25690.013885498047</c:v>
                </c:pt>
                <c:pt idx="2507">
                  <c:v>25700.023651123047</c:v>
                </c:pt>
                <c:pt idx="2508">
                  <c:v>25709.972381591797</c:v>
                </c:pt>
                <c:pt idx="2509">
                  <c:v>25719.982147216797</c:v>
                </c:pt>
                <c:pt idx="2510">
                  <c:v>25729.991912841797</c:v>
                </c:pt>
                <c:pt idx="2511">
                  <c:v>25740.001678466797</c:v>
                </c:pt>
                <c:pt idx="2512">
                  <c:v>25750.011444091797</c:v>
                </c:pt>
                <c:pt idx="2513">
                  <c:v>25760.021209716797</c:v>
                </c:pt>
                <c:pt idx="2514">
                  <c:v>25769.969940185547</c:v>
                </c:pt>
                <c:pt idx="2515">
                  <c:v>25779.979705810547</c:v>
                </c:pt>
                <c:pt idx="2516">
                  <c:v>25789.989471435547</c:v>
                </c:pt>
                <c:pt idx="2517">
                  <c:v>25799.999237060547</c:v>
                </c:pt>
                <c:pt idx="2518">
                  <c:v>25810.009002685547</c:v>
                </c:pt>
                <c:pt idx="2519">
                  <c:v>25820.018768310547</c:v>
                </c:pt>
                <c:pt idx="2520">
                  <c:v>25829.967498779297</c:v>
                </c:pt>
                <c:pt idx="2521">
                  <c:v>25839.977264404297</c:v>
                </c:pt>
                <c:pt idx="2522">
                  <c:v>25849.987030029297</c:v>
                </c:pt>
                <c:pt idx="2523">
                  <c:v>25859.996795654297</c:v>
                </c:pt>
                <c:pt idx="2524">
                  <c:v>25870.006561279297</c:v>
                </c:pt>
                <c:pt idx="2525">
                  <c:v>25880.016326904297</c:v>
                </c:pt>
                <c:pt idx="2526">
                  <c:v>25889.965057373047</c:v>
                </c:pt>
                <c:pt idx="2527">
                  <c:v>25899.974822998047</c:v>
                </c:pt>
                <c:pt idx="2528">
                  <c:v>25909.984588623047</c:v>
                </c:pt>
                <c:pt idx="2529">
                  <c:v>25919.994354248047</c:v>
                </c:pt>
                <c:pt idx="2530">
                  <c:v>25930.004119873047</c:v>
                </c:pt>
                <c:pt idx="2531">
                  <c:v>25940.013885498047</c:v>
                </c:pt>
                <c:pt idx="2532">
                  <c:v>25950.023651123047</c:v>
                </c:pt>
                <c:pt idx="2533">
                  <c:v>25959.972381591797</c:v>
                </c:pt>
                <c:pt idx="2534">
                  <c:v>25969.982147216797</c:v>
                </c:pt>
                <c:pt idx="2535">
                  <c:v>25979.991912841797</c:v>
                </c:pt>
                <c:pt idx="2536">
                  <c:v>25990.001678466797</c:v>
                </c:pt>
                <c:pt idx="2537">
                  <c:v>26000.011444091797</c:v>
                </c:pt>
                <c:pt idx="2538">
                  <c:v>26010.021209716797</c:v>
                </c:pt>
                <c:pt idx="2539">
                  <c:v>26019.969940185547</c:v>
                </c:pt>
                <c:pt idx="2540">
                  <c:v>26029.979705810547</c:v>
                </c:pt>
                <c:pt idx="2541">
                  <c:v>26039.989471435547</c:v>
                </c:pt>
                <c:pt idx="2542">
                  <c:v>26049.999237060547</c:v>
                </c:pt>
                <c:pt idx="2543">
                  <c:v>26060.009002685547</c:v>
                </c:pt>
                <c:pt idx="2544">
                  <c:v>26070.018768310547</c:v>
                </c:pt>
                <c:pt idx="2545">
                  <c:v>26079.967498779297</c:v>
                </c:pt>
                <c:pt idx="2546">
                  <c:v>26089.977264404297</c:v>
                </c:pt>
                <c:pt idx="2547">
                  <c:v>26099.987030029297</c:v>
                </c:pt>
                <c:pt idx="2548">
                  <c:v>26109.996795654297</c:v>
                </c:pt>
                <c:pt idx="2549">
                  <c:v>26120.006561279297</c:v>
                </c:pt>
                <c:pt idx="2550">
                  <c:v>26130.016326904297</c:v>
                </c:pt>
                <c:pt idx="2551">
                  <c:v>26139.965057373047</c:v>
                </c:pt>
                <c:pt idx="2552">
                  <c:v>26149.974822998047</c:v>
                </c:pt>
                <c:pt idx="2553">
                  <c:v>26159.984588623047</c:v>
                </c:pt>
                <c:pt idx="2554">
                  <c:v>26169.994354248047</c:v>
                </c:pt>
                <c:pt idx="2555">
                  <c:v>26180.004119873047</c:v>
                </c:pt>
                <c:pt idx="2556">
                  <c:v>26190.013885498047</c:v>
                </c:pt>
                <c:pt idx="2557">
                  <c:v>26200.023651123047</c:v>
                </c:pt>
                <c:pt idx="2558">
                  <c:v>26209.972381591797</c:v>
                </c:pt>
                <c:pt idx="2559">
                  <c:v>26219.982147216797</c:v>
                </c:pt>
                <c:pt idx="2560">
                  <c:v>26229.991912841797</c:v>
                </c:pt>
                <c:pt idx="2561">
                  <c:v>26240.001678466797</c:v>
                </c:pt>
                <c:pt idx="2562">
                  <c:v>26250.011444091797</c:v>
                </c:pt>
                <c:pt idx="2563">
                  <c:v>26260.021209716797</c:v>
                </c:pt>
                <c:pt idx="2564">
                  <c:v>26269.969940185547</c:v>
                </c:pt>
                <c:pt idx="2565">
                  <c:v>26279.979705810547</c:v>
                </c:pt>
                <c:pt idx="2566">
                  <c:v>26289.989471435547</c:v>
                </c:pt>
                <c:pt idx="2567">
                  <c:v>26299.999237060547</c:v>
                </c:pt>
                <c:pt idx="2568">
                  <c:v>26310.009002685547</c:v>
                </c:pt>
                <c:pt idx="2569">
                  <c:v>26320.018768310547</c:v>
                </c:pt>
                <c:pt idx="2570">
                  <c:v>26329.967498779297</c:v>
                </c:pt>
                <c:pt idx="2571">
                  <c:v>26339.977264404297</c:v>
                </c:pt>
                <c:pt idx="2572">
                  <c:v>26349.987030029297</c:v>
                </c:pt>
                <c:pt idx="2573">
                  <c:v>26359.996795654297</c:v>
                </c:pt>
                <c:pt idx="2574">
                  <c:v>26370.006561279297</c:v>
                </c:pt>
                <c:pt idx="2575">
                  <c:v>26380.016326904297</c:v>
                </c:pt>
                <c:pt idx="2576">
                  <c:v>26389.965057373047</c:v>
                </c:pt>
                <c:pt idx="2577">
                  <c:v>26399.974822998047</c:v>
                </c:pt>
                <c:pt idx="2578">
                  <c:v>26409.984588623047</c:v>
                </c:pt>
                <c:pt idx="2579">
                  <c:v>26419.994354248047</c:v>
                </c:pt>
                <c:pt idx="2580">
                  <c:v>26430.004119873047</c:v>
                </c:pt>
                <c:pt idx="2581">
                  <c:v>26440.013885498047</c:v>
                </c:pt>
                <c:pt idx="2582">
                  <c:v>26450.023651123047</c:v>
                </c:pt>
                <c:pt idx="2583">
                  <c:v>26459.972381591797</c:v>
                </c:pt>
                <c:pt idx="2584">
                  <c:v>26469.982147216797</c:v>
                </c:pt>
                <c:pt idx="2585">
                  <c:v>26479.991912841797</c:v>
                </c:pt>
                <c:pt idx="2586">
                  <c:v>26490.001678466797</c:v>
                </c:pt>
                <c:pt idx="2587">
                  <c:v>26500.011444091797</c:v>
                </c:pt>
                <c:pt idx="2588">
                  <c:v>26510.021209716797</c:v>
                </c:pt>
                <c:pt idx="2589">
                  <c:v>26519.969940185547</c:v>
                </c:pt>
                <c:pt idx="2590">
                  <c:v>26529.979705810547</c:v>
                </c:pt>
                <c:pt idx="2591">
                  <c:v>26539.989471435547</c:v>
                </c:pt>
                <c:pt idx="2592">
                  <c:v>26549.999237060547</c:v>
                </c:pt>
                <c:pt idx="2593">
                  <c:v>26560.009002685547</c:v>
                </c:pt>
                <c:pt idx="2594">
                  <c:v>26570.018768310547</c:v>
                </c:pt>
                <c:pt idx="2595">
                  <c:v>26579.967498779297</c:v>
                </c:pt>
                <c:pt idx="2596">
                  <c:v>26589.977264404297</c:v>
                </c:pt>
                <c:pt idx="2597">
                  <c:v>26599.987030029297</c:v>
                </c:pt>
                <c:pt idx="2598">
                  <c:v>26609.996795654297</c:v>
                </c:pt>
                <c:pt idx="2599">
                  <c:v>26620.006561279297</c:v>
                </c:pt>
                <c:pt idx="2600">
                  <c:v>26630.016326904297</c:v>
                </c:pt>
                <c:pt idx="2601">
                  <c:v>26639.965057373047</c:v>
                </c:pt>
                <c:pt idx="2602">
                  <c:v>26649.974822998047</c:v>
                </c:pt>
                <c:pt idx="2603">
                  <c:v>26659.984588623047</c:v>
                </c:pt>
                <c:pt idx="2604">
                  <c:v>26669.994354248047</c:v>
                </c:pt>
                <c:pt idx="2605">
                  <c:v>26680.004119873047</c:v>
                </c:pt>
                <c:pt idx="2606">
                  <c:v>26690.013885498047</c:v>
                </c:pt>
                <c:pt idx="2607">
                  <c:v>26700.023651123047</c:v>
                </c:pt>
                <c:pt idx="2608">
                  <c:v>26709.972381591797</c:v>
                </c:pt>
                <c:pt idx="2609">
                  <c:v>26719.982147216797</c:v>
                </c:pt>
                <c:pt idx="2610">
                  <c:v>26729.991912841797</c:v>
                </c:pt>
                <c:pt idx="2611">
                  <c:v>26740.001678466797</c:v>
                </c:pt>
                <c:pt idx="2612">
                  <c:v>26750.011444091797</c:v>
                </c:pt>
                <c:pt idx="2613">
                  <c:v>26760.021209716797</c:v>
                </c:pt>
                <c:pt idx="2614">
                  <c:v>26769.969940185547</c:v>
                </c:pt>
                <c:pt idx="2615">
                  <c:v>26779.979705810547</c:v>
                </c:pt>
                <c:pt idx="2616">
                  <c:v>26789.989471435547</c:v>
                </c:pt>
                <c:pt idx="2617">
                  <c:v>26799.999237060547</c:v>
                </c:pt>
                <c:pt idx="2618">
                  <c:v>26810.009002685547</c:v>
                </c:pt>
                <c:pt idx="2619">
                  <c:v>26820.018768310547</c:v>
                </c:pt>
                <c:pt idx="2620">
                  <c:v>26829.967498779297</c:v>
                </c:pt>
                <c:pt idx="2621">
                  <c:v>26839.977264404297</c:v>
                </c:pt>
                <c:pt idx="2622">
                  <c:v>26849.987030029297</c:v>
                </c:pt>
                <c:pt idx="2623">
                  <c:v>26859.996795654297</c:v>
                </c:pt>
                <c:pt idx="2624">
                  <c:v>26870.006561279297</c:v>
                </c:pt>
                <c:pt idx="2625">
                  <c:v>26880.016326904297</c:v>
                </c:pt>
                <c:pt idx="2626">
                  <c:v>26889.965057373047</c:v>
                </c:pt>
                <c:pt idx="2627">
                  <c:v>26899.974822998047</c:v>
                </c:pt>
                <c:pt idx="2628">
                  <c:v>26909.984588623047</c:v>
                </c:pt>
                <c:pt idx="2629">
                  <c:v>26919.994354248047</c:v>
                </c:pt>
                <c:pt idx="2630">
                  <c:v>26930.004119873047</c:v>
                </c:pt>
                <c:pt idx="2631">
                  <c:v>26940.013885498047</c:v>
                </c:pt>
                <c:pt idx="2632">
                  <c:v>26950.023651123047</c:v>
                </c:pt>
                <c:pt idx="2633">
                  <c:v>26959.972381591797</c:v>
                </c:pt>
                <c:pt idx="2634">
                  <c:v>26969.982147216797</c:v>
                </c:pt>
                <c:pt idx="2635">
                  <c:v>26979.991912841797</c:v>
                </c:pt>
                <c:pt idx="2636">
                  <c:v>26990.001678466797</c:v>
                </c:pt>
                <c:pt idx="2637">
                  <c:v>27000.011444091797</c:v>
                </c:pt>
                <c:pt idx="2638">
                  <c:v>27010.021209716797</c:v>
                </c:pt>
                <c:pt idx="2639">
                  <c:v>27019.969940185547</c:v>
                </c:pt>
                <c:pt idx="2640">
                  <c:v>27029.979705810547</c:v>
                </c:pt>
                <c:pt idx="2641">
                  <c:v>27039.989471435547</c:v>
                </c:pt>
                <c:pt idx="2642">
                  <c:v>27060.009002685547</c:v>
                </c:pt>
                <c:pt idx="2643">
                  <c:v>27070.018768310547</c:v>
                </c:pt>
                <c:pt idx="2644">
                  <c:v>27079.967498779297</c:v>
                </c:pt>
                <c:pt idx="2645">
                  <c:v>27089.977264404297</c:v>
                </c:pt>
                <c:pt idx="2646">
                  <c:v>27099.987030029297</c:v>
                </c:pt>
                <c:pt idx="2647">
                  <c:v>27109.996795654297</c:v>
                </c:pt>
                <c:pt idx="2648">
                  <c:v>27120.006561279297</c:v>
                </c:pt>
                <c:pt idx="2649">
                  <c:v>27130.016326904297</c:v>
                </c:pt>
                <c:pt idx="2650">
                  <c:v>27139.965057373047</c:v>
                </c:pt>
                <c:pt idx="2651">
                  <c:v>27149.974822998047</c:v>
                </c:pt>
                <c:pt idx="2652">
                  <c:v>27159.984588623047</c:v>
                </c:pt>
                <c:pt idx="2653">
                  <c:v>27169.994354248047</c:v>
                </c:pt>
                <c:pt idx="2654">
                  <c:v>27180.004119873047</c:v>
                </c:pt>
                <c:pt idx="2655">
                  <c:v>27190.013885498047</c:v>
                </c:pt>
                <c:pt idx="2656">
                  <c:v>27200.023651123047</c:v>
                </c:pt>
                <c:pt idx="2657">
                  <c:v>27209.972381591797</c:v>
                </c:pt>
                <c:pt idx="2658">
                  <c:v>27219.982147216797</c:v>
                </c:pt>
                <c:pt idx="2659">
                  <c:v>27229.991912841797</c:v>
                </c:pt>
                <c:pt idx="2660">
                  <c:v>27240.001678466797</c:v>
                </c:pt>
                <c:pt idx="2661">
                  <c:v>27250.011444091797</c:v>
                </c:pt>
                <c:pt idx="2662">
                  <c:v>27260.021209716797</c:v>
                </c:pt>
                <c:pt idx="2663">
                  <c:v>27269.969940185547</c:v>
                </c:pt>
                <c:pt idx="2664">
                  <c:v>27279.979705810547</c:v>
                </c:pt>
                <c:pt idx="2665">
                  <c:v>27289.989471435547</c:v>
                </c:pt>
                <c:pt idx="2666">
                  <c:v>27299.999237060547</c:v>
                </c:pt>
                <c:pt idx="2667">
                  <c:v>27310.009002685547</c:v>
                </c:pt>
                <c:pt idx="2668">
                  <c:v>27320.018768310547</c:v>
                </c:pt>
                <c:pt idx="2669">
                  <c:v>27329.967498779297</c:v>
                </c:pt>
                <c:pt idx="2670">
                  <c:v>27339.977264404297</c:v>
                </c:pt>
                <c:pt idx="2671">
                  <c:v>27349.987030029297</c:v>
                </c:pt>
                <c:pt idx="2672">
                  <c:v>27359.996795654297</c:v>
                </c:pt>
                <c:pt idx="2673">
                  <c:v>27370.006561279297</c:v>
                </c:pt>
                <c:pt idx="2674">
                  <c:v>27380.016326904297</c:v>
                </c:pt>
                <c:pt idx="2675">
                  <c:v>27389.965057373047</c:v>
                </c:pt>
                <c:pt idx="2676">
                  <c:v>27399.974822998047</c:v>
                </c:pt>
                <c:pt idx="2677">
                  <c:v>27409.984588623047</c:v>
                </c:pt>
                <c:pt idx="2678">
                  <c:v>27419.994354248047</c:v>
                </c:pt>
                <c:pt idx="2679">
                  <c:v>27430.004119873047</c:v>
                </c:pt>
                <c:pt idx="2680">
                  <c:v>27440.013885498047</c:v>
                </c:pt>
                <c:pt idx="2681">
                  <c:v>27450.023651123047</c:v>
                </c:pt>
                <c:pt idx="2682">
                  <c:v>27459.972381591797</c:v>
                </c:pt>
                <c:pt idx="2683">
                  <c:v>27469.982147216797</c:v>
                </c:pt>
                <c:pt idx="2684">
                  <c:v>27479.991912841797</c:v>
                </c:pt>
                <c:pt idx="2685">
                  <c:v>27490.001678466797</c:v>
                </c:pt>
                <c:pt idx="2686">
                  <c:v>27500.011444091797</c:v>
                </c:pt>
                <c:pt idx="2687">
                  <c:v>27510.021209716797</c:v>
                </c:pt>
                <c:pt idx="2688">
                  <c:v>27519.969940185547</c:v>
                </c:pt>
                <c:pt idx="2689">
                  <c:v>27529.979705810547</c:v>
                </c:pt>
                <c:pt idx="2690">
                  <c:v>27539.989471435547</c:v>
                </c:pt>
                <c:pt idx="2691">
                  <c:v>27549.999237060547</c:v>
                </c:pt>
                <c:pt idx="2692">
                  <c:v>27560.009002685547</c:v>
                </c:pt>
                <c:pt idx="2693">
                  <c:v>27570.018768310547</c:v>
                </c:pt>
                <c:pt idx="2694">
                  <c:v>27579.967498779297</c:v>
                </c:pt>
                <c:pt idx="2695">
                  <c:v>27589.977264404297</c:v>
                </c:pt>
                <c:pt idx="2696">
                  <c:v>27599.987030029297</c:v>
                </c:pt>
                <c:pt idx="2697">
                  <c:v>27609.996795654297</c:v>
                </c:pt>
                <c:pt idx="2698">
                  <c:v>27620.006561279297</c:v>
                </c:pt>
                <c:pt idx="2699">
                  <c:v>27630.016326904297</c:v>
                </c:pt>
                <c:pt idx="2700">
                  <c:v>27639.965057373047</c:v>
                </c:pt>
                <c:pt idx="2701">
                  <c:v>27649.974822998047</c:v>
                </c:pt>
                <c:pt idx="2702">
                  <c:v>27659.984588623047</c:v>
                </c:pt>
                <c:pt idx="2703">
                  <c:v>27669.994354248047</c:v>
                </c:pt>
                <c:pt idx="2704">
                  <c:v>27680.004119873047</c:v>
                </c:pt>
                <c:pt idx="2705">
                  <c:v>27690.013885498047</c:v>
                </c:pt>
                <c:pt idx="2706">
                  <c:v>27700.023651123047</c:v>
                </c:pt>
                <c:pt idx="2707">
                  <c:v>27709.972381591797</c:v>
                </c:pt>
                <c:pt idx="2708">
                  <c:v>27719.982147216797</c:v>
                </c:pt>
                <c:pt idx="2709">
                  <c:v>27729.991912841797</c:v>
                </c:pt>
                <c:pt idx="2710">
                  <c:v>27740.001678466797</c:v>
                </c:pt>
                <c:pt idx="2711">
                  <c:v>27750.011444091797</c:v>
                </c:pt>
                <c:pt idx="2712">
                  <c:v>27760.021209716797</c:v>
                </c:pt>
                <c:pt idx="2713">
                  <c:v>27769.969940185547</c:v>
                </c:pt>
                <c:pt idx="2714">
                  <c:v>27779.979705810547</c:v>
                </c:pt>
                <c:pt idx="2715">
                  <c:v>27789.989471435547</c:v>
                </c:pt>
                <c:pt idx="2716">
                  <c:v>27799.999237060547</c:v>
                </c:pt>
                <c:pt idx="2717">
                  <c:v>27810.009002685547</c:v>
                </c:pt>
                <c:pt idx="2718">
                  <c:v>27820.018768310547</c:v>
                </c:pt>
                <c:pt idx="2719">
                  <c:v>27829.967498779297</c:v>
                </c:pt>
                <c:pt idx="2720">
                  <c:v>27839.977264404297</c:v>
                </c:pt>
                <c:pt idx="2721">
                  <c:v>27849.987030029297</c:v>
                </c:pt>
                <c:pt idx="2722">
                  <c:v>27859.996795654297</c:v>
                </c:pt>
                <c:pt idx="2723">
                  <c:v>27870.006561279297</c:v>
                </c:pt>
                <c:pt idx="2724">
                  <c:v>27880.016326904297</c:v>
                </c:pt>
                <c:pt idx="2725">
                  <c:v>27889.965057373047</c:v>
                </c:pt>
                <c:pt idx="2726">
                  <c:v>27899.974822998047</c:v>
                </c:pt>
                <c:pt idx="2727">
                  <c:v>27909.984588623047</c:v>
                </c:pt>
                <c:pt idx="2728">
                  <c:v>27919.994354248047</c:v>
                </c:pt>
                <c:pt idx="2729">
                  <c:v>27930.004119873047</c:v>
                </c:pt>
                <c:pt idx="2730">
                  <c:v>27940.013885498047</c:v>
                </c:pt>
                <c:pt idx="2731">
                  <c:v>27950.023651123047</c:v>
                </c:pt>
                <c:pt idx="2732">
                  <c:v>27959.972381591797</c:v>
                </c:pt>
                <c:pt idx="2733">
                  <c:v>27969.982147216797</c:v>
                </c:pt>
                <c:pt idx="2734">
                  <c:v>27979.991912841797</c:v>
                </c:pt>
                <c:pt idx="2735">
                  <c:v>27990.001678466797</c:v>
                </c:pt>
                <c:pt idx="2736">
                  <c:v>28000.011444091797</c:v>
                </c:pt>
                <c:pt idx="2737">
                  <c:v>28010.021209716797</c:v>
                </c:pt>
                <c:pt idx="2738">
                  <c:v>28019.969940185547</c:v>
                </c:pt>
                <c:pt idx="2739">
                  <c:v>28029.979705810547</c:v>
                </c:pt>
                <c:pt idx="2740">
                  <c:v>28039.989471435547</c:v>
                </c:pt>
                <c:pt idx="2741">
                  <c:v>28049.999237060547</c:v>
                </c:pt>
                <c:pt idx="2742">
                  <c:v>28060.009002685547</c:v>
                </c:pt>
                <c:pt idx="2743">
                  <c:v>28070.018768310547</c:v>
                </c:pt>
                <c:pt idx="2744">
                  <c:v>28079.967498779297</c:v>
                </c:pt>
                <c:pt idx="2745">
                  <c:v>28089.977264404297</c:v>
                </c:pt>
                <c:pt idx="2746">
                  <c:v>28099.987030029297</c:v>
                </c:pt>
                <c:pt idx="2747">
                  <c:v>28109.996795654297</c:v>
                </c:pt>
                <c:pt idx="2748">
                  <c:v>28120.006561279297</c:v>
                </c:pt>
                <c:pt idx="2749">
                  <c:v>28130.016326904297</c:v>
                </c:pt>
                <c:pt idx="2750">
                  <c:v>28139.965057373047</c:v>
                </c:pt>
                <c:pt idx="2751">
                  <c:v>28149.974822998047</c:v>
                </c:pt>
                <c:pt idx="2752">
                  <c:v>28159.984588623047</c:v>
                </c:pt>
                <c:pt idx="2753">
                  <c:v>28169.994354248047</c:v>
                </c:pt>
                <c:pt idx="2754">
                  <c:v>28180.004119873047</c:v>
                </c:pt>
                <c:pt idx="2755">
                  <c:v>28190.013885498047</c:v>
                </c:pt>
                <c:pt idx="2756">
                  <c:v>28200.023651123047</c:v>
                </c:pt>
                <c:pt idx="2757">
                  <c:v>28209.972381591797</c:v>
                </c:pt>
                <c:pt idx="2758">
                  <c:v>28219.982147216797</c:v>
                </c:pt>
                <c:pt idx="2759">
                  <c:v>28229.991912841797</c:v>
                </c:pt>
                <c:pt idx="2760">
                  <c:v>28240.001678466797</c:v>
                </c:pt>
                <c:pt idx="2761">
                  <c:v>28250.011444091797</c:v>
                </c:pt>
                <c:pt idx="2762">
                  <c:v>28260.021209716797</c:v>
                </c:pt>
                <c:pt idx="2763">
                  <c:v>28269.969940185547</c:v>
                </c:pt>
                <c:pt idx="2764">
                  <c:v>28279.979705810547</c:v>
                </c:pt>
                <c:pt idx="2765">
                  <c:v>28289.989471435547</c:v>
                </c:pt>
                <c:pt idx="2766">
                  <c:v>28299.999237060547</c:v>
                </c:pt>
                <c:pt idx="2767">
                  <c:v>28310.009002685547</c:v>
                </c:pt>
                <c:pt idx="2768">
                  <c:v>28320.018768310547</c:v>
                </c:pt>
                <c:pt idx="2769">
                  <c:v>28329.967498779297</c:v>
                </c:pt>
                <c:pt idx="2770">
                  <c:v>28339.977264404297</c:v>
                </c:pt>
                <c:pt idx="2771">
                  <c:v>28349.987030029297</c:v>
                </c:pt>
                <c:pt idx="2772">
                  <c:v>28359.996795654297</c:v>
                </c:pt>
                <c:pt idx="2773">
                  <c:v>28370.006561279297</c:v>
                </c:pt>
                <c:pt idx="2774">
                  <c:v>28380.016326904297</c:v>
                </c:pt>
                <c:pt idx="2775">
                  <c:v>28389.965057373047</c:v>
                </c:pt>
                <c:pt idx="2776">
                  <c:v>28399.974822998047</c:v>
                </c:pt>
                <c:pt idx="2777">
                  <c:v>28409.984588623047</c:v>
                </c:pt>
                <c:pt idx="2778">
                  <c:v>28419.994354248047</c:v>
                </c:pt>
                <c:pt idx="2779">
                  <c:v>28430.004119873047</c:v>
                </c:pt>
                <c:pt idx="2780">
                  <c:v>28440.013885498047</c:v>
                </c:pt>
                <c:pt idx="2781">
                  <c:v>28450.023651123047</c:v>
                </c:pt>
                <c:pt idx="2782">
                  <c:v>28459.972381591797</c:v>
                </c:pt>
                <c:pt idx="2783">
                  <c:v>28469.982147216797</c:v>
                </c:pt>
                <c:pt idx="2784">
                  <c:v>28479.991912841797</c:v>
                </c:pt>
                <c:pt idx="2785">
                  <c:v>28490.001678466797</c:v>
                </c:pt>
                <c:pt idx="2786">
                  <c:v>28500.011444091797</c:v>
                </c:pt>
                <c:pt idx="2787">
                  <c:v>28510.021209716797</c:v>
                </c:pt>
                <c:pt idx="2788">
                  <c:v>28519.969940185547</c:v>
                </c:pt>
                <c:pt idx="2789">
                  <c:v>28529.979705810547</c:v>
                </c:pt>
                <c:pt idx="2790">
                  <c:v>28539.989471435547</c:v>
                </c:pt>
                <c:pt idx="2791">
                  <c:v>28549.999237060547</c:v>
                </c:pt>
                <c:pt idx="2792">
                  <c:v>28560.009002685547</c:v>
                </c:pt>
                <c:pt idx="2793">
                  <c:v>28570.018768310547</c:v>
                </c:pt>
                <c:pt idx="2794">
                  <c:v>28579.967498779297</c:v>
                </c:pt>
                <c:pt idx="2795">
                  <c:v>28589.977264404297</c:v>
                </c:pt>
                <c:pt idx="2796">
                  <c:v>28599.987030029297</c:v>
                </c:pt>
                <c:pt idx="2797">
                  <c:v>28609.996795654297</c:v>
                </c:pt>
                <c:pt idx="2798">
                  <c:v>28620.006561279297</c:v>
                </c:pt>
                <c:pt idx="2799">
                  <c:v>28630.016326904297</c:v>
                </c:pt>
                <c:pt idx="2800">
                  <c:v>28639.965057373047</c:v>
                </c:pt>
                <c:pt idx="2801">
                  <c:v>28649.974822998047</c:v>
                </c:pt>
                <c:pt idx="2802">
                  <c:v>28659.984588623047</c:v>
                </c:pt>
                <c:pt idx="2803">
                  <c:v>28669.994354248047</c:v>
                </c:pt>
                <c:pt idx="2804">
                  <c:v>28680.004119873047</c:v>
                </c:pt>
                <c:pt idx="2805">
                  <c:v>28690.013885498047</c:v>
                </c:pt>
                <c:pt idx="2806">
                  <c:v>28700.023651123047</c:v>
                </c:pt>
                <c:pt idx="2807">
                  <c:v>28710.023880004883</c:v>
                </c:pt>
                <c:pt idx="2808">
                  <c:v>28719.972610473633</c:v>
                </c:pt>
                <c:pt idx="2809">
                  <c:v>28729.982376098633</c:v>
                </c:pt>
                <c:pt idx="2810">
                  <c:v>28739.992141723633</c:v>
                </c:pt>
                <c:pt idx="2811">
                  <c:v>28750.001907348633</c:v>
                </c:pt>
                <c:pt idx="2812">
                  <c:v>28760.011672973633</c:v>
                </c:pt>
                <c:pt idx="2813">
                  <c:v>28770.021438598633</c:v>
                </c:pt>
                <c:pt idx="2814">
                  <c:v>28779.970169067383</c:v>
                </c:pt>
                <c:pt idx="2815">
                  <c:v>28789.979934692383</c:v>
                </c:pt>
                <c:pt idx="2816">
                  <c:v>28799.989700317383</c:v>
                </c:pt>
                <c:pt idx="2817">
                  <c:v>28809.999465942383</c:v>
                </c:pt>
                <c:pt idx="2818">
                  <c:v>28820.009231567383</c:v>
                </c:pt>
                <c:pt idx="2819">
                  <c:v>28830.018997192383</c:v>
                </c:pt>
                <c:pt idx="2820">
                  <c:v>28839.967727661133</c:v>
                </c:pt>
                <c:pt idx="2821">
                  <c:v>28849.977493286133</c:v>
                </c:pt>
                <c:pt idx="2822">
                  <c:v>28859.987258911133</c:v>
                </c:pt>
                <c:pt idx="2823">
                  <c:v>28869.997024536133</c:v>
                </c:pt>
                <c:pt idx="2824">
                  <c:v>28880.006790161133</c:v>
                </c:pt>
                <c:pt idx="2825">
                  <c:v>28890.016555786133</c:v>
                </c:pt>
                <c:pt idx="2826">
                  <c:v>28899.965286254883</c:v>
                </c:pt>
                <c:pt idx="2827">
                  <c:v>28909.975051879883</c:v>
                </c:pt>
                <c:pt idx="2828">
                  <c:v>28919.984817504883</c:v>
                </c:pt>
                <c:pt idx="2829">
                  <c:v>28940.004348754883</c:v>
                </c:pt>
                <c:pt idx="2830">
                  <c:v>28950.014114379883</c:v>
                </c:pt>
                <c:pt idx="2831">
                  <c:v>28960.023880004883</c:v>
                </c:pt>
                <c:pt idx="2832">
                  <c:v>28969.972610473633</c:v>
                </c:pt>
                <c:pt idx="2833">
                  <c:v>28979.982376098633</c:v>
                </c:pt>
                <c:pt idx="2834">
                  <c:v>28989.992141723633</c:v>
                </c:pt>
                <c:pt idx="2835">
                  <c:v>29000.001907348633</c:v>
                </c:pt>
                <c:pt idx="2836">
                  <c:v>29010.011672973633</c:v>
                </c:pt>
                <c:pt idx="2837">
                  <c:v>29020.021438598633</c:v>
                </c:pt>
                <c:pt idx="2838">
                  <c:v>29029.970169067383</c:v>
                </c:pt>
                <c:pt idx="2839">
                  <c:v>29039.979934692383</c:v>
                </c:pt>
                <c:pt idx="2840">
                  <c:v>29049.989700317383</c:v>
                </c:pt>
                <c:pt idx="2841">
                  <c:v>29059.999465942383</c:v>
                </c:pt>
                <c:pt idx="2842">
                  <c:v>29070.009231567383</c:v>
                </c:pt>
                <c:pt idx="2843">
                  <c:v>29080.018997192383</c:v>
                </c:pt>
                <c:pt idx="2844">
                  <c:v>29089.967727661133</c:v>
                </c:pt>
                <c:pt idx="2845">
                  <c:v>29099.977493286133</c:v>
                </c:pt>
                <c:pt idx="2846">
                  <c:v>29109.987258911133</c:v>
                </c:pt>
                <c:pt idx="2847">
                  <c:v>29119.997024536133</c:v>
                </c:pt>
                <c:pt idx="2848">
                  <c:v>29130.006790161133</c:v>
                </c:pt>
                <c:pt idx="2849">
                  <c:v>29140.016555786133</c:v>
                </c:pt>
                <c:pt idx="2850">
                  <c:v>29149.965286254883</c:v>
                </c:pt>
                <c:pt idx="2851">
                  <c:v>29159.975051879883</c:v>
                </c:pt>
                <c:pt idx="2852">
                  <c:v>29169.984817504883</c:v>
                </c:pt>
                <c:pt idx="2853">
                  <c:v>29179.994583129883</c:v>
                </c:pt>
                <c:pt idx="2854">
                  <c:v>29190.004348754883</c:v>
                </c:pt>
                <c:pt idx="2855">
                  <c:v>29200.014114379883</c:v>
                </c:pt>
                <c:pt idx="2856">
                  <c:v>29210.023880004883</c:v>
                </c:pt>
                <c:pt idx="2857">
                  <c:v>29219.972610473633</c:v>
                </c:pt>
                <c:pt idx="2858">
                  <c:v>29229.982376098633</c:v>
                </c:pt>
                <c:pt idx="2859">
                  <c:v>29239.992141723633</c:v>
                </c:pt>
                <c:pt idx="2860">
                  <c:v>29250.001907348633</c:v>
                </c:pt>
                <c:pt idx="2861">
                  <c:v>29260.011672973633</c:v>
                </c:pt>
                <c:pt idx="2862">
                  <c:v>29270.021438598633</c:v>
                </c:pt>
                <c:pt idx="2863">
                  <c:v>29279.970169067383</c:v>
                </c:pt>
                <c:pt idx="2864">
                  <c:v>29289.979934692383</c:v>
                </c:pt>
                <c:pt idx="2865">
                  <c:v>29299.989700317383</c:v>
                </c:pt>
                <c:pt idx="2866">
                  <c:v>29309.999465942383</c:v>
                </c:pt>
                <c:pt idx="2867">
                  <c:v>29320.009231567383</c:v>
                </c:pt>
                <c:pt idx="2868">
                  <c:v>29330.018997192383</c:v>
                </c:pt>
                <c:pt idx="2869">
                  <c:v>29339.967727661133</c:v>
                </c:pt>
                <c:pt idx="2870">
                  <c:v>29349.977493286133</c:v>
                </c:pt>
                <c:pt idx="2871">
                  <c:v>29359.987258911133</c:v>
                </c:pt>
                <c:pt idx="2872">
                  <c:v>29369.997024536133</c:v>
                </c:pt>
                <c:pt idx="2873">
                  <c:v>29380.006790161133</c:v>
                </c:pt>
                <c:pt idx="2874">
                  <c:v>29390.016555786133</c:v>
                </c:pt>
                <c:pt idx="2875">
                  <c:v>29399.965286254883</c:v>
                </c:pt>
                <c:pt idx="2876">
                  <c:v>29409.975051879883</c:v>
                </c:pt>
                <c:pt idx="2877">
                  <c:v>29419.984817504883</c:v>
                </c:pt>
                <c:pt idx="2878">
                  <c:v>29429.994583129883</c:v>
                </c:pt>
                <c:pt idx="2879">
                  <c:v>29440.004348754883</c:v>
                </c:pt>
                <c:pt idx="2880">
                  <c:v>29450.014114379883</c:v>
                </c:pt>
                <c:pt idx="2881">
                  <c:v>29460.023880004883</c:v>
                </c:pt>
                <c:pt idx="2882">
                  <c:v>29469.972610473633</c:v>
                </c:pt>
                <c:pt idx="2883">
                  <c:v>29479.982376098633</c:v>
                </c:pt>
                <c:pt idx="2884">
                  <c:v>29489.992141723633</c:v>
                </c:pt>
                <c:pt idx="2885">
                  <c:v>29500.001907348633</c:v>
                </c:pt>
                <c:pt idx="2886">
                  <c:v>29510.011672973633</c:v>
                </c:pt>
                <c:pt idx="2887">
                  <c:v>29520.021438598633</c:v>
                </c:pt>
                <c:pt idx="2888">
                  <c:v>29529.970169067383</c:v>
                </c:pt>
                <c:pt idx="2889">
                  <c:v>29539.979934692383</c:v>
                </c:pt>
                <c:pt idx="2890">
                  <c:v>29549.989700317383</c:v>
                </c:pt>
                <c:pt idx="2891">
                  <c:v>29559.999465942383</c:v>
                </c:pt>
                <c:pt idx="2892">
                  <c:v>29570.009231567383</c:v>
                </c:pt>
                <c:pt idx="2893">
                  <c:v>29580.018997192383</c:v>
                </c:pt>
                <c:pt idx="2894">
                  <c:v>29589.967727661133</c:v>
                </c:pt>
                <c:pt idx="2895">
                  <c:v>29599.977493286133</c:v>
                </c:pt>
                <c:pt idx="2896">
                  <c:v>29609.987258911133</c:v>
                </c:pt>
                <c:pt idx="2897">
                  <c:v>29619.997024536133</c:v>
                </c:pt>
                <c:pt idx="2898">
                  <c:v>29630.006790161133</c:v>
                </c:pt>
                <c:pt idx="2899">
                  <c:v>29640.016555786133</c:v>
                </c:pt>
                <c:pt idx="2900">
                  <c:v>29649.965286254883</c:v>
                </c:pt>
                <c:pt idx="2901">
                  <c:v>29659.975051879883</c:v>
                </c:pt>
                <c:pt idx="2902">
                  <c:v>29669.984817504883</c:v>
                </c:pt>
                <c:pt idx="2903">
                  <c:v>29679.994583129883</c:v>
                </c:pt>
                <c:pt idx="2904">
                  <c:v>29690.004348754883</c:v>
                </c:pt>
                <c:pt idx="2905">
                  <c:v>29700.014114379883</c:v>
                </c:pt>
                <c:pt idx="2906">
                  <c:v>29710.023880004883</c:v>
                </c:pt>
                <c:pt idx="2907">
                  <c:v>29719.972610473633</c:v>
                </c:pt>
                <c:pt idx="2908">
                  <c:v>29729.982376098633</c:v>
                </c:pt>
                <c:pt idx="2909">
                  <c:v>29739.992141723633</c:v>
                </c:pt>
                <c:pt idx="2910">
                  <c:v>29750.001907348633</c:v>
                </c:pt>
                <c:pt idx="2911">
                  <c:v>29760.011672973633</c:v>
                </c:pt>
                <c:pt idx="2912">
                  <c:v>29770.021438598633</c:v>
                </c:pt>
                <c:pt idx="2913">
                  <c:v>29779.970169067383</c:v>
                </c:pt>
                <c:pt idx="2914">
                  <c:v>29799.989700317383</c:v>
                </c:pt>
                <c:pt idx="2915">
                  <c:v>29809.999465942383</c:v>
                </c:pt>
                <c:pt idx="2916">
                  <c:v>29820.009231567383</c:v>
                </c:pt>
                <c:pt idx="2917">
                  <c:v>29830.018997192383</c:v>
                </c:pt>
                <c:pt idx="2918">
                  <c:v>29839.967727661133</c:v>
                </c:pt>
                <c:pt idx="2919">
                  <c:v>29849.977493286133</c:v>
                </c:pt>
                <c:pt idx="2920">
                  <c:v>29859.987258911133</c:v>
                </c:pt>
                <c:pt idx="2921">
                  <c:v>29869.997024536133</c:v>
                </c:pt>
                <c:pt idx="2922">
                  <c:v>29880.006790161133</c:v>
                </c:pt>
                <c:pt idx="2923">
                  <c:v>29890.016555786133</c:v>
                </c:pt>
                <c:pt idx="2924">
                  <c:v>29899.965286254883</c:v>
                </c:pt>
                <c:pt idx="2925">
                  <c:v>29909.975051879883</c:v>
                </c:pt>
                <c:pt idx="2926">
                  <c:v>29919.984817504883</c:v>
                </c:pt>
                <c:pt idx="2927">
                  <c:v>29929.994583129883</c:v>
                </c:pt>
                <c:pt idx="2928">
                  <c:v>29940.004348754883</c:v>
                </c:pt>
                <c:pt idx="2929">
                  <c:v>29950.014114379883</c:v>
                </c:pt>
                <c:pt idx="2930">
                  <c:v>29960.023880004883</c:v>
                </c:pt>
                <c:pt idx="2931">
                  <c:v>29969.972610473633</c:v>
                </c:pt>
                <c:pt idx="2932">
                  <c:v>29979.982376098633</c:v>
                </c:pt>
                <c:pt idx="2933">
                  <c:v>29989.992141723633</c:v>
                </c:pt>
                <c:pt idx="2934">
                  <c:v>30000.001907348633</c:v>
                </c:pt>
                <c:pt idx="2935">
                  <c:v>30010.011672973633</c:v>
                </c:pt>
                <c:pt idx="2936">
                  <c:v>30020.021438598633</c:v>
                </c:pt>
                <c:pt idx="2937">
                  <c:v>30029.970169067383</c:v>
                </c:pt>
                <c:pt idx="2938">
                  <c:v>30039.979934692383</c:v>
                </c:pt>
                <c:pt idx="2939">
                  <c:v>30049.989700317383</c:v>
                </c:pt>
                <c:pt idx="2940">
                  <c:v>30059.999465942383</c:v>
                </c:pt>
                <c:pt idx="2941">
                  <c:v>30070.009231567383</c:v>
                </c:pt>
                <c:pt idx="2942">
                  <c:v>30080.018997192383</c:v>
                </c:pt>
                <c:pt idx="2943">
                  <c:v>30089.967727661133</c:v>
                </c:pt>
                <c:pt idx="2944">
                  <c:v>30099.977493286133</c:v>
                </c:pt>
                <c:pt idx="2945">
                  <c:v>30109.987258911133</c:v>
                </c:pt>
                <c:pt idx="2946">
                  <c:v>30119.997024536133</c:v>
                </c:pt>
                <c:pt idx="2947">
                  <c:v>30140.016555786133</c:v>
                </c:pt>
                <c:pt idx="2948">
                  <c:v>30149.965286254883</c:v>
                </c:pt>
                <c:pt idx="2949">
                  <c:v>30159.975051879883</c:v>
                </c:pt>
                <c:pt idx="2950">
                  <c:v>30179.994583129883</c:v>
                </c:pt>
                <c:pt idx="2951">
                  <c:v>30200.014114379883</c:v>
                </c:pt>
                <c:pt idx="2952">
                  <c:v>30210.023880004883</c:v>
                </c:pt>
                <c:pt idx="2953">
                  <c:v>30219.972610473633</c:v>
                </c:pt>
                <c:pt idx="2954">
                  <c:v>30229.982376098633</c:v>
                </c:pt>
                <c:pt idx="2955">
                  <c:v>30239.992141723633</c:v>
                </c:pt>
                <c:pt idx="2956">
                  <c:v>30250.001907348633</c:v>
                </c:pt>
                <c:pt idx="2957">
                  <c:v>30260.011672973633</c:v>
                </c:pt>
                <c:pt idx="2958">
                  <c:v>30270.021438598633</c:v>
                </c:pt>
                <c:pt idx="2959">
                  <c:v>30279.970169067383</c:v>
                </c:pt>
                <c:pt idx="2960">
                  <c:v>30289.979934692383</c:v>
                </c:pt>
                <c:pt idx="2961">
                  <c:v>30299.989700317383</c:v>
                </c:pt>
                <c:pt idx="2962">
                  <c:v>30309.999465942383</c:v>
                </c:pt>
                <c:pt idx="2963">
                  <c:v>30320.009231567383</c:v>
                </c:pt>
                <c:pt idx="2964">
                  <c:v>30330.018997192383</c:v>
                </c:pt>
                <c:pt idx="2965">
                  <c:v>30339.967727661133</c:v>
                </c:pt>
                <c:pt idx="2966">
                  <c:v>30349.977493286133</c:v>
                </c:pt>
                <c:pt idx="2967">
                  <c:v>30359.987258911133</c:v>
                </c:pt>
                <c:pt idx="2968">
                  <c:v>30369.997024536133</c:v>
                </c:pt>
                <c:pt idx="2969">
                  <c:v>30380.006790161133</c:v>
                </c:pt>
                <c:pt idx="2970">
                  <c:v>30390.016555786133</c:v>
                </c:pt>
                <c:pt idx="2971">
                  <c:v>30399.965286254883</c:v>
                </c:pt>
                <c:pt idx="2972">
                  <c:v>30409.975051879883</c:v>
                </c:pt>
                <c:pt idx="2973">
                  <c:v>30419.984817504883</c:v>
                </c:pt>
                <c:pt idx="2974">
                  <c:v>30429.994583129883</c:v>
                </c:pt>
                <c:pt idx="2975">
                  <c:v>30440.004348754883</c:v>
                </c:pt>
                <c:pt idx="2976">
                  <c:v>30450.014114379883</c:v>
                </c:pt>
                <c:pt idx="2977">
                  <c:v>30460.023880004883</c:v>
                </c:pt>
                <c:pt idx="2978">
                  <c:v>30469.972610473633</c:v>
                </c:pt>
                <c:pt idx="2979">
                  <c:v>30479.982376098633</c:v>
                </c:pt>
                <c:pt idx="2980">
                  <c:v>30489.992141723633</c:v>
                </c:pt>
                <c:pt idx="2981">
                  <c:v>30500.001907348633</c:v>
                </c:pt>
                <c:pt idx="2982">
                  <c:v>30510.011672973633</c:v>
                </c:pt>
                <c:pt idx="2983">
                  <c:v>30520.021438598633</c:v>
                </c:pt>
                <c:pt idx="2984">
                  <c:v>30529.970169067383</c:v>
                </c:pt>
                <c:pt idx="2985">
                  <c:v>30539.979934692383</c:v>
                </c:pt>
                <c:pt idx="2986">
                  <c:v>30549.989700317383</c:v>
                </c:pt>
                <c:pt idx="2987">
                  <c:v>30559.999465942383</c:v>
                </c:pt>
                <c:pt idx="2988">
                  <c:v>30570.009231567383</c:v>
                </c:pt>
                <c:pt idx="2989">
                  <c:v>30580.018997192383</c:v>
                </c:pt>
                <c:pt idx="2990">
                  <c:v>30589.967727661133</c:v>
                </c:pt>
                <c:pt idx="2991">
                  <c:v>30599.977493286133</c:v>
                </c:pt>
                <c:pt idx="2992">
                  <c:v>30609.987258911133</c:v>
                </c:pt>
                <c:pt idx="2993">
                  <c:v>30619.997024536133</c:v>
                </c:pt>
                <c:pt idx="2994">
                  <c:v>30630.006790161133</c:v>
                </c:pt>
                <c:pt idx="2995">
                  <c:v>30640.016555786133</c:v>
                </c:pt>
                <c:pt idx="2996">
                  <c:v>30649.965286254883</c:v>
                </c:pt>
                <c:pt idx="2997">
                  <c:v>30659.975051879883</c:v>
                </c:pt>
                <c:pt idx="2998">
                  <c:v>30669.984817504883</c:v>
                </c:pt>
                <c:pt idx="2999">
                  <c:v>30679.994583129883</c:v>
                </c:pt>
                <c:pt idx="3000">
                  <c:v>30690.004348754883</c:v>
                </c:pt>
                <c:pt idx="3001">
                  <c:v>30700.014114379883</c:v>
                </c:pt>
                <c:pt idx="3002">
                  <c:v>30710.023880004883</c:v>
                </c:pt>
                <c:pt idx="3003">
                  <c:v>30719.972610473633</c:v>
                </c:pt>
                <c:pt idx="3004">
                  <c:v>30729.982376098633</c:v>
                </c:pt>
                <c:pt idx="3005">
                  <c:v>30739.992141723633</c:v>
                </c:pt>
                <c:pt idx="3006">
                  <c:v>30750.001907348633</c:v>
                </c:pt>
                <c:pt idx="3007">
                  <c:v>30760.011672973633</c:v>
                </c:pt>
                <c:pt idx="3008">
                  <c:v>30770.021438598633</c:v>
                </c:pt>
                <c:pt idx="3009">
                  <c:v>30779.970169067383</c:v>
                </c:pt>
                <c:pt idx="3010">
                  <c:v>30789.979934692383</c:v>
                </c:pt>
                <c:pt idx="3011">
                  <c:v>30799.989700317383</c:v>
                </c:pt>
                <c:pt idx="3012">
                  <c:v>30809.999465942383</c:v>
                </c:pt>
                <c:pt idx="3013">
                  <c:v>30820.009231567383</c:v>
                </c:pt>
                <c:pt idx="3014">
                  <c:v>30830.018997192383</c:v>
                </c:pt>
                <c:pt idx="3015">
                  <c:v>30839.967727661133</c:v>
                </c:pt>
                <c:pt idx="3016">
                  <c:v>30849.977493286133</c:v>
                </c:pt>
                <c:pt idx="3017">
                  <c:v>30859.987258911133</c:v>
                </c:pt>
                <c:pt idx="3018">
                  <c:v>30869.997024536133</c:v>
                </c:pt>
                <c:pt idx="3019">
                  <c:v>30880.006790161133</c:v>
                </c:pt>
                <c:pt idx="3020">
                  <c:v>30890.016555786133</c:v>
                </c:pt>
                <c:pt idx="3021">
                  <c:v>30899.965286254883</c:v>
                </c:pt>
                <c:pt idx="3022">
                  <c:v>30909.975051879883</c:v>
                </c:pt>
                <c:pt idx="3023">
                  <c:v>30919.984817504883</c:v>
                </c:pt>
                <c:pt idx="3024">
                  <c:v>30929.994583129883</c:v>
                </c:pt>
                <c:pt idx="3025">
                  <c:v>30940.004348754883</c:v>
                </c:pt>
                <c:pt idx="3026">
                  <c:v>30950.014114379883</c:v>
                </c:pt>
                <c:pt idx="3027">
                  <c:v>30960.023880004883</c:v>
                </c:pt>
                <c:pt idx="3028">
                  <c:v>30969.972610473633</c:v>
                </c:pt>
                <c:pt idx="3029">
                  <c:v>30979.982376098633</c:v>
                </c:pt>
                <c:pt idx="3030">
                  <c:v>30989.992141723633</c:v>
                </c:pt>
                <c:pt idx="3031">
                  <c:v>31000.001907348633</c:v>
                </c:pt>
                <c:pt idx="3032">
                  <c:v>31010.011672973633</c:v>
                </c:pt>
                <c:pt idx="3033">
                  <c:v>31020.021438598633</c:v>
                </c:pt>
                <c:pt idx="3034">
                  <c:v>31029.970169067383</c:v>
                </c:pt>
                <c:pt idx="3035">
                  <c:v>31039.979934692383</c:v>
                </c:pt>
                <c:pt idx="3036">
                  <c:v>31049.989700317383</c:v>
                </c:pt>
                <c:pt idx="3037">
                  <c:v>31059.999465942383</c:v>
                </c:pt>
                <c:pt idx="3038">
                  <c:v>31070.009231567383</c:v>
                </c:pt>
                <c:pt idx="3039">
                  <c:v>31080.018997192383</c:v>
                </c:pt>
                <c:pt idx="3040">
                  <c:v>31089.967727661133</c:v>
                </c:pt>
                <c:pt idx="3041">
                  <c:v>31099.977493286133</c:v>
                </c:pt>
                <c:pt idx="3042">
                  <c:v>31109.987258911133</c:v>
                </c:pt>
                <c:pt idx="3043">
                  <c:v>31119.997024536133</c:v>
                </c:pt>
                <c:pt idx="3044">
                  <c:v>31130.006790161133</c:v>
                </c:pt>
                <c:pt idx="3045">
                  <c:v>31140.016555786133</c:v>
                </c:pt>
                <c:pt idx="3046">
                  <c:v>31149.965286254883</c:v>
                </c:pt>
                <c:pt idx="3047">
                  <c:v>31159.975051879883</c:v>
                </c:pt>
                <c:pt idx="3048">
                  <c:v>31169.984817504883</c:v>
                </c:pt>
                <c:pt idx="3049">
                  <c:v>31179.994583129883</c:v>
                </c:pt>
                <c:pt idx="3050">
                  <c:v>31190.004348754883</c:v>
                </c:pt>
                <c:pt idx="3051">
                  <c:v>31200.014114379883</c:v>
                </c:pt>
                <c:pt idx="3052">
                  <c:v>31210.023880004883</c:v>
                </c:pt>
                <c:pt idx="3053">
                  <c:v>31219.972610473633</c:v>
                </c:pt>
                <c:pt idx="3054">
                  <c:v>31229.982376098633</c:v>
                </c:pt>
                <c:pt idx="3055">
                  <c:v>31239.992141723633</c:v>
                </c:pt>
                <c:pt idx="3056">
                  <c:v>31250.001907348633</c:v>
                </c:pt>
                <c:pt idx="3057">
                  <c:v>31260.011672973633</c:v>
                </c:pt>
                <c:pt idx="3058">
                  <c:v>31270.021438598633</c:v>
                </c:pt>
                <c:pt idx="3059">
                  <c:v>31279.970169067383</c:v>
                </c:pt>
                <c:pt idx="3060">
                  <c:v>31289.979934692383</c:v>
                </c:pt>
                <c:pt idx="3061">
                  <c:v>31299.989700317383</c:v>
                </c:pt>
                <c:pt idx="3062">
                  <c:v>31309.999465942383</c:v>
                </c:pt>
                <c:pt idx="3063">
                  <c:v>31320.009231567383</c:v>
                </c:pt>
                <c:pt idx="3064">
                  <c:v>31330.018997192383</c:v>
                </c:pt>
                <c:pt idx="3065">
                  <c:v>31339.967727661133</c:v>
                </c:pt>
                <c:pt idx="3066">
                  <c:v>31349.977493286133</c:v>
                </c:pt>
                <c:pt idx="3067">
                  <c:v>31359.987258911133</c:v>
                </c:pt>
                <c:pt idx="3068">
                  <c:v>31369.997024536133</c:v>
                </c:pt>
                <c:pt idx="3069">
                  <c:v>31380.006790161133</c:v>
                </c:pt>
                <c:pt idx="3070">
                  <c:v>31390.016555786133</c:v>
                </c:pt>
                <c:pt idx="3071">
                  <c:v>31399.965286254883</c:v>
                </c:pt>
                <c:pt idx="3072">
                  <c:v>31409.975051879883</c:v>
                </c:pt>
                <c:pt idx="3073">
                  <c:v>31419.984817504883</c:v>
                </c:pt>
                <c:pt idx="3074">
                  <c:v>31429.994583129883</c:v>
                </c:pt>
                <c:pt idx="3075">
                  <c:v>31440.004348754883</c:v>
                </c:pt>
                <c:pt idx="3076">
                  <c:v>31450.014114379883</c:v>
                </c:pt>
                <c:pt idx="3077">
                  <c:v>31460.023880004883</c:v>
                </c:pt>
                <c:pt idx="3078">
                  <c:v>31469.972610473633</c:v>
                </c:pt>
                <c:pt idx="3079">
                  <c:v>31479.982376098633</c:v>
                </c:pt>
                <c:pt idx="3080">
                  <c:v>31489.992141723633</c:v>
                </c:pt>
                <c:pt idx="3081">
                  <c:v>31500.001907348633</c:v>
                </c:pt>
                <c:pt idx="3082">
                  <c:v>31510.011672973633</c:v>
                </c:pt>
                <c:pt idx="3083">
                  <c:v>31520.021438598633</c:v>
                </c:pt>
                <c:pt idx="3084">
                  <c:v>31529.970169067383</c:v>
                </c:pt>
                <c:pt idx="3085">
                  <c:v>31539.979934692383</c:v>
                </c:pt>
                <c:pt idx="3086">
                  <c:v>31549.989700317383</c:v>
                </c:pt>
                <c:pt idx="3087">
                  <c:v>31559.999465942383</c:v>
                </c:pt>
                <c:pt idx="3088">
                  <c:v>31570.009231567383</c:v>
                </c:pt>
                <c:pt idx="3089">
                  <c:v>31580.018997192383</c:v>
                </c:pt>
                <c:pt idx="3090">
                  <c:v>31589.967727661133</c:v>
                </c:pt>
                <c:pt idx="3091">
                  <c:v>31599.977493286133</c:v>
                </c:pt>
                <c:pt idx="3092">
                  <c:v>31609.987258911133</c:v>
                </c:pt>
                <c:pt idx="3093">
                  <c:v>31619.997024536133</c:v>
                </c:pt>
                <c:pt idx="3094">
                  <c:v>31630.006790161133</c:v>
                </c:pt>
                <c:pt idx="3095">
                  <c:v>31640.016555786133</c:v>
                </c:pt>
                <c:pt idx="3096">
                  <c:v>31649.965286254883</c:v>
                </c:pt>
                <c:pt idx="3097">
                  <c:v>31659.975051879883</c:v>
                </c:pt>
                <c:pt idx="3098">
                  <c:v>31669.984817504883</c:v>
                </c:pt>
                <c:pt idx="3099">
                  <c:v>31679.994583129883</c:v>
                </c:pt>
                <c:pt idx="3100">
                  <c:v>31690.004348754883</c:v>
                </c:pt>
                <c:pt idx="3101">
                  <c:v>31700.014114379883</c:v>
                </c:pt>
                <c:pt idx="3102">
                  <c:v>31710.023880004883</c:v>
                </c:pt>
                <c:pt idx="3103">
                  <c:v>31719.972610473633</c:v>
                </c:pt>
                <c:pt idx="3104">
                  <c:v>31729.982376098633</c:v>
                </c:pt>
                <c:pt idx="3105">
                  <c:v>31739.992141723633</c:v>
                </c:pt>
                <c:pt idx="3106">
                  <c:v>31750.001907348633</c:v>
                </c:pt>
                <c:pt idx="3107">
                  <c:v>31760.011672973633</c:v>
                </c:pt>
                <c:pt idx="3108">
                  <c:v>31770.021438598633</c:v>
                </c:pt>
                <c:pt idx="3109">
                  <c:v>31779.970169067383</c:v>
                </c:pt>
                <c:pt idx="3110">
                  <c:v>31789.979934692383</c:v>
                </c:pt>
                <c:pt idx="3111">
                  <c:v>31799.989700317383</c:v>
                </c:pt>
                <c:pt idx="3112">
                  <c:v>31809.999465942383</c:v>
                </c:pt>
                <c:pt idx="3113">
                  <c:v>31820.009231567383</c:v>
                </c:pt>
                <c:pt idx="3114">
                  <c:v>31830.018997192383</c:v>
                </c:pt>
                <c:pt idx="3115">
                  <c:v>31839.967727661133</c:v>
                </c:pt>
                <c:pt idx="3116">
                  <c:v>31849.977493286133</c:v>
                </c:pt>
                <c:pt idx="3117">
                  <c:v>31859.987258911133</c:v>
                </c:pt>
                <c:pt idx="3118">
                  <c:v>31869.997024536133</c:v>
                </c:pt>
                <c:pt idx="3119">
                  <c:v>31880.006790161133</c:v>
                </c:pt>
                <c:pt idx="3120">
                  <c:v>31890.016555786133</c:v>
                </c:pt>
                <c:pt idx="3121">
                  <c:v>31899.965286254883</c:v>
                </c:pt>
                <c:pt idx="3122">
                  <c:v>31909.975051879883</c:v>
                </c:pt>
                <c:pt idx="3123">
                  <c:v>31919.984817504883</c:v>
                </c:pt>
                <c:pt idx="3124">
                  <c:v>31929.994583129883</c:v>
                </c:pt>
                <c:pt idx="3125">
                  <c:v>31940.004348754883</c:v>
                </c:pt>
                <c:pt idx="3126">
                  <c:v>31950.014114379883</c:v>
                </c:pt>
                <c:pt idx="3127">
                  <c:v>31960.023880004883</c:v>
                </c:pt>
                <c:pt idx="3128">
                  <c:v>31969.972610473633</c:v>
                </c:pt>
                <c:pt idx="3129">
                  <c:v>31979.982376098633</c:v>
                </c:pt>
                <c:pt idx="3130">
                  <c:v>31989.992141723633</c:v>
                </c:pt>
                <c:pt idx="3131">
                  <c:v>32000.003814697266</c:v>
                </c:pt>
                <c:pt idx="3132">
                  <c:v>32010.013580322266</c:v>
                </c:pt>
                <c:pt idx="3133">
                  <c:v>32020.023345947266</c:v>
                </c:pt>
                <c:pt idx="3134">
                  <c:v>32029.972076416016</c:v>
                </c:pt>
                <c:pt idx="3135">
                  <c:v>32039.981842041016</c:v>
                </c:pt>
                <c:pt idx="3136">
                  <c:v>32049.991607666016</c:v>
                </c:pt>
                <c:pt idx="3137">
                  <c:v>32060.001373291016</c:v>
                </c:pt>
                <c:pt idx="3138">
                  <c:v>32070.011138916016</c:v>
                </c:pt>
                <c:pt idx="3139">
                  <c:v>32080.020904541016</c:v>
                </c:pt>
                <c:pt idx="3140">
                  <c:v>32089.969635009766</c:v>
                </c:pt>
                <c:pt idx="3141">
                  <c:v>32099.979400634766</c:v>
                </c:pt>
                <c:pt idx="3142">
                  <c:v>32109.989166259766</c:v>
                </c:pt>
                <c:pt idx="3143">
                  <c:v>32119.998931884766</c:v>
                </c:pt>
                <c:pt idx="3144">
                  <c:v>32130.008697509766</c:v>
                </c:pt>
                <c:pt idx="3145">
                  <c:v>32140.018463134766</c:v>
                </c:pt>
                <c:pt idx="3146">
                  <c:v>32149.967193603516</c:v>
                </c:pt>
                <c:pt idx="3147">
                  <c:v>32159.976959228516</c:v>
                </c:pt>
                <c:pt idx="3148">
                  <c:v>32169.986724853516</c:v>
                </c:pt>
                <c:pt idx="3149">
                  <c:v>32179.996490478516</c:v>
                </c:pt>
                <c:pt idx="3150">
                  <c:v>32190.006256103516</c:v>
                </c:pt>
                <c:pt idx="3151">
                  <c:v>32200.016021728516</c:v>
                </c:pt>
                <c:pt idx="3152">
                  <c:v>32210.025787353516</c:v>
                </c:pt>
                <c:pt idx="3153">
                  <c:v>32219.974517822266</c:v>
                </c:pt>
                <c:pt idx="3154">
                  <c:v>32229.984283447266</c:v>
                </c:pt>
                <c:pt idx="3155">
                  <c:v>32239.994049072266</c:v>
                </c:pt>
                <c:pt idx="3156">
                  <c:v>32260.013580322266</c:v>
                </c:pt>
                <c:pt idx="3157">
                  <c:v>32270.023345947266</c:v>
                </c:pt>
                <c:pt idx="3158">
                  <c:v>32279.972076416016</c:v>
                </c:pt>
                <c:pt idx="3159">
                  <c:v>32289.981842041016</c:v>
                </c:pt>
                <c:pt idx="3160">
                  <c:v>32299.991607666016</c:v>
                </c:pt>
                <c:pt idx="3161">
                  <c:v>32310.001373291016</c:v>
                </c:pt>
                <c:pt idx="3162">
                  <c:v>32320.011138916016</c:v>
                </c:pt>
                <c:pt idx="3163">
                  <c:v>32330.020904541016</c:v>
                </c:pt>
                <c:pt idx="3164">
                  <c:v>32339.969635009766</c:v>
                </c:pt>
                <c:pt idx="3165">
                  <c:v>32349.979400634766</c:v>
                </c:pt>
                <c:pt idx="3166">
                  <c:v>32359.989166259766</c:v>
                </c:pt>
                <c:pt idx="3167">
                  <c:v>32369.998931884766</c:v>
                </c:pt>
                <c:pt idx="3168">
                  <c:v>32380.008697509766</c:v>
                </c:pt>
                <c:pt idx="3169">
                  <c:v>32390.018463134766</c:v>
                </c:pt>
                <c:pt idx="3170">
                  <c:v>32399.967193603516</c:v>
                </c:pt>
                <c:pt idx="3171">
                  <c:v>32409.976959228516</c:v>
                </c:pt>
                <c:pt idx="3172">
                  <c:v>32419.986724853516</c:v>
                </c:pt>
                <c:pt idx="3173">
                  <c:v>32429.996490478516</c:v>
                </c:pt>
                <c:pt idx="3174">
                  <c:v>32440.006256103516</c:v>
                </c:pt>
                <c:pt idx="3175">
                  <c:v>32450.016021728516</c:v>
                </c:pt>
                <c:pt idx="3176">
                  <c:v>32460.025787353516</c:v>
                </c:pt>
                <c:pt idx="3177">
                  <c:v>32469.974517822266</c:v>
                </c:pt>
                <c:pt idx="3178">
                  <c:v>32479.984283447266</c:v>
                </c:pt>
                <c:pt idx="3179">
                  <c:v>32489.994049072266</c:v>
                </c:pt>
                <c:pt idx="3180">
                  <c:v>32500.003814697266</c:v>
                </c:pt>
                <c:pt idx="3181">
                  <c:v>32510.013580322266</c:v>
                </c:pt>
                <c:pt idx="3182">
                  <c:v>32520.023345947266</c:v>
                </c:pt>
                <c:pt idx="3183">
                  <c:v>32529.972076416016</c:v>
                </c:pt>
                <c:pt idx="3184">
                  <c:v>32539.981842041016</c:v>
                </c:pt>
                <c:pt idx="3185">
                  <c:v>32549.991607666016</c:v>
                </c:pt>
                <c:pt idx="3186">
                  <c:v>32560.001373291016</c:v>
                </c:pt>
                <c:pt idx="3187">
                  <c:v>32570.011138916016</c:v>
                </c:pt>
                <c:pt idx="3188">
                  <c:v>32580.020904541016</c:v>
                </c:pt>
                <c:pt idx="3189">
                  <c:v>32589.969635009766</c:v>
                </c:pt>
                <c:pt idx="3190">
                  <c:v>32599.979400634766</c:v>
                </c:pt>
                <c:pt idx="3191">
                  <c:v>32619.998931884766</c:v>
                </c:pt>
                <c:pt idx="3192">
                  <c:v>32640.018463134766</c:v>
                </c:pt>
                <c:pt idx="3193">
                  <c:v>32649.967193603516</c:v>
                </c:pt>
                <c:pt idx="3194">
                  <c:v>32659.976959228516</c:v>
                </c:pt>
                <c:pt idx="3195">
                  <c:v>32669.986724853516</c:v>
                </c:pt>
                <c:pt idx="3196">
                  <c:v>32679.996490478516</c:v>
                </c:pt>
                <c:pt idx="3197">
                  <c:v>32690.006256103516</c:v>
                </c:pt>
                <c:pt idx="3198">
                  <c:v>32700.016021728516</c:v>
                </c:pt>
                <c:pt idx="3199">
                  <c:v>32710.025787353516</c:v>
                </c:pt>
                <c:pt idx="3200">
                  <c:v>32719.974517822266</c:v>
                </c:pt>
                <c:pt idx="3201">
                  <c:v>32729.984283447266</c:v>
                </c:pt>
                <c:pt idx="3202">
                  <c:v>32739.994049072266</c:v>
                </c:pt>
                <c:pt idx="3203">
                  <c:v>32750.003814697266</c:v>
                </c:pt>
                <c:pt idx="3204">
                  <c:v>32760.013580322266</c:v>
                </c:pt>
                <c:pt idx="3205">
                  <c:v>32770.023345947266</c:v>
                </c:pt>
                <c:pt idx="3206">
                  <c:v>32779.972076416016</c:v>
                </c:pt>
                <c:pt idx="3207">
                  <c:v>32789.981842041016</c:v>
                </c:pt>
                <c:pt idx="3208">
                  <c:v>32799.991607666016</c:v>
                </c:pt>
                <c:pt idx="3209">
                  <c:v>32810.001373291016</c:v>
                </c:pt>
                <c:pt idx="3210">
                  <c:v>32820.011138916016</c:v>
                </c:pt>
                <c:pt idx="3211">
                  <c:v>32830.020904541016</c:v>
                </c:pt>
                <c:pt idx="3212">
                  <c:v>32839.969635009766</c:v>
                </c:pt>
                <c:pt idx="3213">
                  <c:v>32849.979400634766</c:v>
                </c:pt>
                <c:pt idx="3214">
                  <c:v>32859.989166259766</c:v>
                </c:pt>
                <c:pt idx="3215">
                  <c:v>32869.998931884766</c:v>
                </c:pt>
                <c:pt idx="3216">
                  <c:v>32880.008697509766</c:v>
                </c:pt>
                <c:pt idx="3217">
                  <c:v>32890.018463134766</c:v>
                </c:pt>
                <c:pt idx="3218">
                  <c:v>32899.967193603516</c:v>
                </c:pt>
                <c:pt idx="3219">
                  <c:v>32909.976959228516</c:v>
                </c:pt>
                <c:pt idx="3220">
                  <c:v>32919.986724853516</c:v>
                </c:pt>
                <c:pt idx="3221">
                  <c:v>32929.996490478516</c:v>
                </c:pt>
                <c:pt idx="3222">
                  <c:v>32940.006256103516</c:v>
                </c:pt>
                <c:pt idx="3223">
                  <c:v>32950.016021728516</c:v>
                </c:pt>
                <c:pt idx="3224">
                  <c:v>32960.025787353516</c:v>
                </c:pt>
                <c:pt idx="3225">
                  <c:v>32969.974517822266</c:v>
                </c:pt>
                <c:pt idx="3226">
                  <c:v>32979.984283447266</c:v>
                </c:pt>
                <c:pt idx="3227">
                  <c:v>32989.994049072266</c:v>
                </c:pt>
                <c:pt idx="3228">
                  <c:v>33000.003814697266</c:v>
                </c:pt>
                <c:pt idx="3229">
                  <c:v>33010.013580322266</c:v>
                </c:pt>
                <c:pt idx="3230">
                  <c:v>33020.023345947266</c:v>
                </c:pt>
                <c:pt idx="3231">
                  <c:v>33029.972076416016</c:v>
                </c:pt>
                <c:pt idx="3232">
                  <c:v>33039.981842041016</c:v>
                </c:pt>
                <c:pt idx="3233">
                  <c:v>33049.991607666016</c:v>
                </c:pt>
                <c:pt idx="3234">
                  <c:v>33060.001373291016</c:v>
                </c:pt>
                <c:pt idx="3235">
                  <c:v>33070.011138916016</c:v>
                </c:pt>
                <c:pt idx="3236">
                  <c:v>33080.020904541016</c:v>
                </c:pt>
                <c:pt idx="3237">
                  <c:v>33089.969635009766</c:v>
                </c:pt>
                <c:pt idx="3238">
                  <c:v>33099.979400634766</c:v>
                </c:pt>
                <c:pt idx="3239">
                  <c:v>33109.989166259766</c:v>
                </c:pt>
                <c:pt idx="3240">
                  <c:v>33119.998931884766</c:v>
                </c:pt>
                <c:pt idx="3241">
                  <c:v>33130.008697509766</c:v>
                </c:pt>
                <c:pt idx="3242">
                  <c:v>33140.018463134766</c:v>
                </c:pt>
                <c:pt idx="3243">
                  <c:v>33149.967193603516</c:v>
                </c:pt>
                <c:pt idx="3244">
                  <c:v>33159.976959228516</c:v>
                </c:pt>
                <c:pt idx="3245">
                  <c:v>33169.986724853516</c:v>
                </c:pt>
                <c:pt idx="3246">
                  <c:v>33179.996490478516</c:v>
                </c:pt>
                <c:pt idx="3247">
                  <c:v>33190.006256103516</c:v>
                </c:pt>
                <c:pt idx="3248">
                  <c:v>33200.016021728516</c:v>
                </c:pt>
                <c:pt idx="3249">
                  <c:v>33210.025787353516</c:v>
                </c:pt>
                <c:pt idx="3250">
                  <c:v>33219.974517822266</c:v>
                </c:pt>
                <c:pt idx="3251">
                  <c:v>33239.994049072266</c:v>
                </c:pt>
                <c:pt idx="3252">
                  <c:v>33250.003814697266</c:v>
                </c:pt>
                <c:pt idx="3253">
                  <c:v>33260.013580322266</c:v>
                </c:pt>
                <c:pt idx="3254">
                  <c:v>33270.023345947266</c:v>
                </c:pt>
                <c:pt idx="3255">
                  <c:v>33279.972076416016</c:v>
                </c:pt>
                <c:pt idx="3256">
                  <c:v>33289.981842041016</c:v>
                </c:pt>
                <c:pt idx="3257">
                  <c:v>33310.001373291016</c:v>
                </c:pt>
                <c:pt idx="3258">
                  <c:v>33320.011138916016</c:v>
                </c:pt>
                <c:pt idx="3259">
                  <c:v>33330.020904541016</c:v>
                </c:pt>
                <c:pt idx="3260">
                  <c:v>33339.969635009766</c:v>
                </c:pt>
                <c:pt idx="3261">
                  <c:v>33349.979400634766</c:v>
                </c:pt>
                <c:pt idx="3262">
                  <c:v>33359.989166259766</c:v>
                </c:pt>
                <c:pt idx="3263">
                  <c:v>33369.998931884766</c:v>
                </c:pt>
                <c:pt idx="3264">
                  <c:v>33380.008697509766</c:v>
                </c:pt>
                <c:pt idx="3265">
                  <c:v>33390.018463134766</c:v>
                </c:pt>
                <c:pt idx="3266">
                  <c:v>33399.967193603516</c:v>
                </c:pt>
                <c:pt idx="3267">
                  <c:v>33409.976959228516</c:v>
                </c:pt>
                <c:pt idx="3268">
                  <c:v>33419.986724853516</c:v>
                </c:pt>
                <c:pt idx="3269">
                  <c:v>33429.996490478516</c:v>
                </c:pt>
                <c:pt idx="3270">
                  <c:v>33440.006256103516</c:v>
                </c:pt>
                <c:pt idx="3271">
                  <c:v>33450.016021728516</c:v>
                </c:pt>
                <c:pt idx="3272">
                  <c:v>33460.025787353516</c:v>
                </c:pt>
                <c:pt idx="3273">
                  <c:v>33469.974517822266</c:v>
                </c:pt>
                <c:pt idx="3274">
                  <c:v>33479.984283447266</c:v>
                </c:pt>
                <c:pt idx="3275">
                  <c:v>33489.994049072266</c:v>
                </c:pt>
                <c:pt idx="3276">
                  <c:v>33500.003814697266</c:v>
                </c:pt>
                <c:pt idx="3277">
                  <c:v>33510.013580322266</c:v>
                </c:pt>
                <c:pt idx="3278">
                  <c:v>33520.023345947266</c:v>
                </c:pt>
                <c:pt idx="3279">
                  <c:v>33529.972076416016</c:v>
                </c:pt>
                <c:pt idx="3280">
                  <c:v>33539.981842041016</c:v>
                </c:pt>
                <c:pt idx="3281">
                  <c:v>33549.991607666016</c:v>
                </c:pt>
                <c:pt idx="3282">
                  <c:v>33560.001373291016</c:v>
                </c:pt>
                <c:pt idx="3283">
                  <c:v>33570.011138916016</c:v>
                </c:pt>
                <c:pt idx="3284">
                  <c:v>33580.020904541016</c:v>
                </c:pt>
                <c:pt idx="3285">
                  <c:v>33589.969635009766</c:v>
                </c:pt>
                <c:pt idx="3286">
                  <c:v>33599.979400634766</c:v>
                </c:pt>
                <c:pt idx="3287">
                  <c:v>33609.989166259766</c:v>
                </c:pt>
                <c:pt idx="3288">
                  <c:v>33619.998931884766</c:v>
                </c:pt>
                <c:pt idx="3289">
                  <c:v>33630.008697509766</c:v>
                </c:pt>
                <c:pt idx="3290">
                  <c:v>33640.018463134766</c:v>
                </c:pt>
                <c:pt idx="3291">
                  <c:v>33649.967193603516</c:v>
                </c:pt>
                <c:pt idx="3292">
                  <c:v>33659.976959228516</c:v>
                </c:pt>
                <c:pt idx="3293">
                  <c:v>33669.986724853516</c:v>
                </c:pt>
                <c:pt idx="3294">
                  <c:v>33679.996490478516</c:v>
                </c:pt>
                <c:pt idx="3295">
                  <c:v>33690.006256103516</c:v>
                </c:pt>
                <c:pt idx="3296">
                  <c:v>33700.016021728516</c:v>
                </c:pt>
                <c:pt idx="3297">
                  <c:v>33710.025787353516</c:v>
                </c:pt>
                <c:pt idx="3298">
                  <c:v>33720.024108886719</c:v>
                </c:pt>
                <c:pt idx="3299">
                  <c:v>33729.972839355469</c:v>
                </c:pt>
                <c:pt idx="3300">
                  <c:v>33739.982604980469</c:v>
                </c:pt>
                <c:pt idx="3301">
                  <c:v>33749.992370605469</c:v>
                </c:pt>
                <c:pt idx="3302">
                  <c:v>33760.002136230469</c:v>
                </c:pt>
                <c:pt idx="3303">
                  <c:v>33770.011901855469</c:v>
                </c:pt>
                <c:pt idx="3304">
                  <c:v>33780.021667480469</c:v>
                </c:pt>
                <c:pt idx="3305">
                  <c:v>33789.970397949219</c:v>
                </c:pt>
                <c:pt idx="3306">
                  <c:v>33799.980163574219</c:v>
                </c:pt>
                <c:pt idx="3307">
                  <c:v>33809.989929199219</c:v>
                </c:pt>
                <c:pt idx="3308">
                  <c:v>33819.999694824219</c:v>
                </c:pt>
                <c:pt idx="3309">
                  <c:v>33830.009460449219</c:v>
                </c:pt>
                <c:pt idx="3310">
                  <c:v>33840.019226074219</c:v>
                </c:pt>
                <c:pt idx="3311">
                  <c:v>33849.967956542969</c:v>
                </c:pt>
                <c:pt idx="3312">
                  <c:v>33859.977722167969</c:v>
                </c:pt>
                <c:pt idx="3313">
                  <c:v>33869.987487792969</c:v>
                </c:pt>
                <c:pt idx="3314">
                  <c:v>33879.997253417969</c:v>
                </c:pt>
                <c:pt idx="3315">
                  <c:v>33890.007019042969</c:v>
                </c:pt>
                <c:pt idx="3316">
                  <c:v>33900.016784667969</c:v>
                </c:pt>
                <c:pt idx="3317">
                  <c:v>33909.965515136719</c:v>
                </c:pt>
                <c:pt idx="3318">
                  <c:v>33919.975280761719</c:v>
                </c:pt>
                <c:pt idx="3319">
                  <c:v>33929.985046386719</c:v>
                </c:pt>
                <c:pt idx="3320">
                  <c:v>33939.994812011719</c:v>
                </c:pt>
                <c:pt idx="3321">
                  <c:v>33950.004577636719</c:v>
                </c:pt>
                <c:pt idx="3322">
                  <c:v>33960.014343261719</c:v>
                </c:pt>
                <c:pt idx="3323">
                  <c:v>33970.024108886719</c:v>
                </c:pt>
                <c:pt idx="3324">
                  <c:v>33979.972839355469</c:v>
                </c:pt>
                <c:pt idx="3325">
                  <c:v>33989.982604980469</c:v>
                </c:pt>
                <c:pt idx="3326">
                  <c:v>33999.992370605469</c:v>
                </c:pt>
                <c:pt idx="3327">
                  <c:v>34010.002136230469</c:v>
                </c:pt>
                <c:pt idx="3328">
                  <c:v>34020.011901855469</c:v>
                </c:pt>
                <c:pt idx="3329">
                  <c:v>34030.021667480469</c:v>
                </c:pt>
                <c:pt idx="3330">
                  <c:v>34039.970397949219</c:v>
                </c:pt>
                <c:pt idx="3331">
                  <c:v>34049.980163574219</c:v>
                </c:pt>
                <c:pt idx="3332">
                  <c:v>34059.989929199219</c:v>
                </c:pt>
                <c:pt idx="3333">
                  <c:v>34069.999694824219</c:v>
                </c:pt>
                <c:pt idx="3334">
                  <c:v>34080.009460449219</c:v>
                </c:pt>
                <c:pt idx="3335">
                  <c:v>34090.019226074219</c:v>
                </c:pt>
                <c:pt idx="3336">
                  <c:v>34099.967956542969</c:v>
                </c:pt>
                <c:pt idx="3337">
                  <c:v>34109.977722167969</c:v>
                </c:pt>
                <c:pt idx="3338">
                  <c:v>34119.987487792969</c:v>
                </c:pt>
                <c:pt idx="3339">
                  <c:v>34129.997253417969</c:v>
                </c:pt>
                <c:pt idx="3340">
                  <c:v>34140.007019042969</c:v>
                </c:pt>
                <c:pt idx="3341">
                  <c:v>34150.016784667969</c:v>
                </c:pt>
                <c:pt idx="3342">
                  <c:v>34159.965515136719</c:v>
                </c:pt>
                <c:pt idx="3343">
                  <c:v>34169.975280761719</c:v>
                </c:pt>
                <c:pt idx="3344">
                  <c:v>34179.985046386719</c:v>
                </c:pt>
                <c:pt idx="3345">
                  <c:v>34189.994812011719</c:v>
                </c:pt>
                <c:pt idx="3346">
                  <c:v>34200.004577636719</c:v>
                </c:pt>
                <c:pt idx="3347">
                  <c:v>34210.014343261719</c:v>
                </c:pt>
                <c:pt idx="3348">
                  <c:v>34220.024108886719</c:v>
                </c:pt>
                <c:pt idx="3349">
                  <c:v>34229.972839355469</c:v>
                </c:pt>
                <c:pt idx="3350">
                  <c:v>34239.982604980469</c:v>
                </c:pt>
                <c:pt idx="3351">
                  <c:v>34249.992370605469</c:v>
                </c:pt>
                <c:pt idx="3352">
                  <c:v>34260.002136230469</c:v>
                </c:pt>
                <c:pt idx="3353">
                  <c:v>34270.011901855469</c:v>
                </c:pt>
                <c:pt idx="3354">
                  <c:v>34280.021667480469</c:v>
                </c:pt>
                <c:pt idx="3355">
                  <c:v>34289.970397949219</c:v>
                </c:pt>
                <c:pt idx="3356">
                  <c:v>34299.980163574219</c:v>
                </c:pt>
                <c:pt idx="3357">
                  <c:v>34309.989929199219</c:v>
                </c:pt>
                <c:pt idx="3358">
                  <c:v>34319.999694824219</c:v>
                </c:pt>
                <c:pt idx="3359">
                  <c:v>34330.009460449219</c:v>
                </c:pt>
                <c:pt idx="3360">
                  <c:v>34340.019226074219</c:v>
                </c:pt>
                <c:pt idx="3361">
                  <c:v>34349.967956542969</c:v>
                </c:pt>
                <c:pt idx="3362">
                  <c:v>34359.977722167969</c:v>
                </c:pt>
                <c:pt idx="3363">
                  <c:v>34369.987487792969</c:v>
                </c:pt>
                <c:pt idx="3364">
                  <c:v>34379.997253417969</c:v>
                </c:pt>
                <c:pt idx="3365">
                  <c:v>34390.007019042969</c:v>
                </c:pt>
                <c:pt idx="3366">
                  <c:v>34400.016784667969</c:v>
                </c:pt>
                <c:pt idx="3367">
                  <c:v>34409.965515136719</c:v>
                </c:pt>
                <c:pt idx="3368">
                  <c:v>34419.975280761719</c:v>
                </c:pt>
                <c:pt idx="3369">
                  <c:v>34429.985046386719</c:v>
                </c:pt>
                <c:pt idx="3370">
                  <c:v>34439.994812011719</c:v>
                </c:pt>
                <c:pt idx="3371">
                  <c:v>34450.004577636719</c:v>
                </c:pt>
                <c:pt idx="3372">
                  <c:v>34460.014343261719</c:v>
                </c:pt>
                <c:pt idx="3373">
                  <c:v>34470.024108886719</c:v>
                </c:pt>
                <c:pt idx="3374">
                  <c:v>34479.972839355469</c:v>
                </c:pt>
                <c:pt idx="3375">
                  <c:v>34499.992370605469</c:v>
                </c:pt>
                <c:pt idx="3376">
                  <c:v>34510.002136230469</c:v>
                </c:pt>
                <c:pt idx="3377">
                  <c:v>34520.011901855469</c:v>
                </c:pt>
                <c:pt idx="3378">
                  <c:v>34530.021667480469</c:v>
                </c:pt>
                <c:pt idx="3379">
                  <c:v>34539.970397949219</c:v>
                </c:pt>
                <c:pt idx="3380">
                  <c:v>34549.980163574219</c:v>
                </c:pt>
                <c:pt idx="3381">
                  <c:v>34559.989929199219</c:v>
                </c:pt>
                <c:pt idx="3382">
                  <c:v>34569.999694824219</c:v>
                </c:pt>
                <c:pt idx="3383">
                  <c:v>34580.009460449219</c:v>
                </c:pt>
                <c:pt idx="3384">
                  <c:v>34590.019226074219</c:v>
                </c:pt>
                <c:pt idx="3385">
                  <c:v>34599.967956542969</c:v>
                </c:pt>
                <c:pt idx="3386">
                  <c:v>34609.977722167969</c:v>
                </c:pt>
                <c:pt idx="3387">
                  <c:v>34619.987487792969</c:v>
                </c:pt>
                <c:pt idx="3388">
                  <c:v>34629.997253417969</c:v>
                </c:pt>
                <c:pt idx="3389">
                  <c:v>34640.007019042969</c:v>
                </c:pt>
                <c:pt idx="3390">
                  <c:v>34650.016784667969</c:v>
                </c:pt>
                <c:pt idx="3391">
                  <c:v>34659.965515136719</c:v>
                </c:pt>
                <c:pt idx="3392">
                  <c:v>34669.975280761719</c:v>
                </c:pt>
                <c:pt idx="3393">
                  <c:v>34679.985046386719</c:v>
                </c:pt>
                <c:pt idx="3394">
                  <c:v>34689.994812011719</c:v>
                </c:pt>
                <c:pt idx="3395">
                  <c:v>34700.004577636719</c:v>
                </c:pt>
                <c:pt idx="3396">
                  <c:v>34710.014343261719</c:v>
                </c:pt>
                <c:pt idx="3397">
                  <c:v>34720.024108886719</c:v>
                </c:pt>
                <c:pt idx="3398">
                  <c:v>34729.972839355469</c:v>
                </c:pt>
                <c:pt idx="3399">
                  <c:v>34739.982604980469</c:v>
                </c:pt>
                <c:pt idx="3400">
                  <c:v>34749.992370605469</c:v>
                </c:pt>
                <c:pt idx="3401">
                  <c:v>34760.002136230469</c:v>
                </c:pt>
                <c:pt idx="3402">
                  <c:v>34770.011901855469</c:v>
                </c:pt>
                <c:pt idx="3403">
                  <c:v>34780.021667480469</c:v>
                </c:pt>
                <c:pt idx="3404">
                  <c:v>34789.970397949219</c:v>
                </c:pt>
                <c:pt idx="3405">
                  <c:v>34799.980163574219</c:v>
                </c:pt>
                <c:pt idx="3406">
                  <c:v>34809.989929199219</c:v>
                </c:pt>
                <c:pt idx="3407">
                  <c:v>34819.999694824219</c:v>
                </c:pt>
                <c:pt idx="3408">
                  <c:v>34830.009460449219</c:v>
                </c:pt>
                <c:pt idx="3409">
                  <c:v>34840.019226074219</c:v>
                </c:pt>
                <c:pt idx="3410">
                  <c:v>34849.967956542969</c:v>
                </c:pt>
                <c:pt idx="3411">
                  <c:v>34859.977722167969</c:v>
                </c:pt>
                <c:pt idx="3412">
                  <c:v>34869.987487792969</c:v>
                </c:pt>
                <c:pt idx="3413">
                  <c:v>34879.997253417969</c:v>
                </c:pt>
                <c:pt idx="3414">
                  <c:v>34890.007019042969</c:v>
                </c:pt>
                <c:pt idx="3415">
                  <c:v>34900.016784667969</c:v>
                </c:pt>
                <c:pt idx="3416">
                  <c:v>34909.965515136719</c:v>
                </c:pt>
                <c:pt idx="3417">
                  <c:v>34919.975280761719</c:v>
                </c:pt>
                <c:pt idx="3418">
                  <c:v>34929.985046386719</c:v>
                </c:pt>
                <c:pt idx="3419">
                  <c:v>34939.994812011719</c:v>
                </c:pt>
                <c:pt idx="3420">
                  <c:v>34950.004577636719</c:v>
                </c:pt>
                <c:pt idx="3421">
                  <c:v>34960.014343261719</c:v>
                </c:pt>
                <c:pt idx="3422">
                  <c:v>34970.024108886719</c:v>
                </c:pt>
                <c:pt idx="3423">
                  <c:v>34979.972839355469</c:v>
                </c:pt>
                <c:pt idx="3424">
                  <c:v>34989.982604980469</c:v>
                </c:pt>
                <c:pt idx="3425">
                  <c:v>34999.992370605469</c:v>
                </c:pt>
                <c:pt idx="3426">
                  <c:v>35010.002136230469</c:v>
                </c:pt>
                <c:pt idx="3427">
                  <c:v>35020.011901855469</c:v>
                </c:pt>
                <c:pt idx="3428">
                  <c:v>35030.021667480469</c:v>
                </c:pt>
                <c:pt idx="3429">
                  <c:v>35039.970397949219</c:v>
                </c:pt>
                <c:pt idx="3430">
                  <c:v>35049.980163574219</c:v>
                </c:pt>
                <c:pt idx="3431">
                  <c:v>35059.989929199219</c:v>
                </c:pt>
                <c:pt idx="3432">
                  <c:v>35069.999694824219</c:v>
                </c:pt>
                <c:pt idx="3433">
                  <c:v>35080.009460449219</c:v>
                </c:pt>
                <c:pt idx="3434">
                  <c:v>35090.019226074219</c:v>
                </c:pt>
                <c:pt idx="3435">
                  <c:v>35099.967956542969</c:v>
                </c:pt>
                <c:pt idx="3436">
                  <c:v>35109.977722167969</c:v>
                </c:pt>
                <c:pt idx="3437">
                  <c:v>35129.997253417969</c:v>
                </c:pt>
                <c:pt idx="3438">
                  <c:v>35140.007019042969</c:v>
                </c:pt>
                <c:pt idx="3439">
                  <c:v>35150.016784667969</c:v>
                </c:pt>
                <c:pt idx="3440">
                  <c:v>35159.965515136719</c:v>
                </c:pt>
                <c:pt idx="3441">
                  <c:v>35169.975280761719</c:v>
                </c:pt>
                <c:pt idx="3442">
                  <c:v>35179.985046386719</c:v>
                </c:pt>
                <c:pt idx="3443">
                  <c:v>35189.994812011719</c:v>
                </c:pt>
                <c:pt idx="3444">
                  <c:v>35200.004577636719</c:v>
                </c:pt>
                <c:pt idx="3445">
                  <c:v>35210.014343261719</c:v>
                </c:pt>
                <c:pt idx="3446">
                  <c:v>35220.024108886719</c:v>
                </c:pt>
                <c:pt idx="3447">
                  <c:v>35229.972839355469</c:v>
                </c:pt>
                <c:pt idx="3448">
                  <c:v>35239.982604980469</c:v>
                </c:pt>
                <c:pt idx="3449">
                  <c:v>35249.992370605469</c:v>
                </c:pt>
                <c:pt idx="3450">
                  <c:v>35260.002136230469</c:v>
                </c:pt>
                <c:pt idx="3451">
                  <c:v>35270.011901855469</c:v>
                </c:pt>
                <c:pt idx="3452">
                  <c:v>35280.021667480469</c:v>
                </c:pt>
                <c:pt idx="3453">
                  <c:v>35289.970397949219</c:v>
                </c:pt>
                <c:pt idx="3454">
                  <c:v>35299.980163574219</c:v>
                </c:pt>
                <c:pt idx="3455">
                  <c:v>35309.989929199219</c:v>
                </c:pt>
                <c:pt idx="3456">
                  <c:v>35319.999694824219</c:v>
                </c:pt>
                <c:pt idx="3457">
                  <c:v>35330.009460449219</c:v>
                </c:pt>
                <c:pt idx="3458">
                  <c:v>35340.019226074219</c:v>
                </c:pt>
                <c:pt idx="3459">
                  <c:v>35349.967956542969</c:v>
                </c:pt>
                <c:pt idx="3460">
                  <c:v>35359.977722167969</c:v>
                </c:pt>
                <c:pt idx="3461">
                  <c:v>35369.987487792969</c:v>
                </c:pt>
                <c:pt idx="3462">
                  <c:v>35379.997253417969</c:v>
                </c:pt>
                <c:pt idx="3463">
                  <c:v>35390.007019042969</c:v>
                </c:pt>
                <c:pt idx="3464">
                  <c:v>35400.016784667969</c:v>
                </c:pt>
                <c:pt idx="3465">
                  <c:v>35409.965515136719</c:v>
                </c:pt>
                <c:pt idx="3466">
                  <c:v>35419.975280761719</c:v>
                </c:pt>
                <c:pt idx="3467">
                  <c:v>35429.985046386719</c:v>
                </c:pt>
                <c:pt idx="3468">
                  <c:v>35439.994812011719</c:v>
                </c:pt>
                <c:pt idx="3469">
                  <c:v>35450.004577636719</c:v>
                </c:pt>
                <c:pt idx="3470">
                  <c:v>35460.014343261719</c:v>
                </c:pt>
                <c:pt idx="3471">
                  <c:v>35470.024108886719</c:v>
                </c:pt>
                <c:pt idx="3472">
                  <c:v>35479.972839355469</c:v>
                </c:pt>
                <c:pt idx="3473">
                  <c:v>35489.982604980469</c:v>
                </c:pt>
                <c:pt idx="3474">
                  <c:v>35499.992370605469</c:v>
                </c:pt>
                <c:pt idx="3475">
                  <c:v>35510.002136230469</c:v>
                </c:pt>
                <c:pt idx="3476">
                  <c:v>35520.011901855469</c:v>
                </c:pt>
                <c:pt idx="3477">
                  <c:v>35530.021667480469</c:v>
                </c:pt>
                <c:pt idx="3478">
                  <c:v>35539.970397949219</c:v>
                </c:pt>
                <c:pt idx="3479">
                  <c:v>35549.980163574219</c:v>
                </c:pt>
                <c:pt idx="3480">
                  <c:v>35559.989929199219</c:v>
                </c:pt>
                <c:pt idx="3481">
                  <c:v>35569.999694824219</c:v>
                </c:pt>
                <c:pt idx="3482">
                  <c:v>35580.009460449219</c:v>
                </c:pt>
                <c:pt idx="3483">
                  <c:v>35590.019226074219</c:v>
                </c:pt>
                <c:pt idx="3484">
                  <c:v>35599.967956542969</c:v>
                </c:pt>
                <c:pt idx="3485">
                  <c:v>35609.977722167969</c:v>
                </c:pt>
                <c:pt idx="3486">
                  <c:v>35619.987487792969</c:v>
                </c:pt>
                <c:pt idx="3487">
                  <c:v>35629.997253417969</c:v>
                </c:pt>
                <c:pt idx="3488">
                  <c:v>35640.007019042969</c:v>
                </c:pt>
                <c:pt idx="3489">
                  <c:v>35650.016784667969</c:v>
                </c:pt>
                <c:pt idx="3490">
                  <c:v>35659.965515136719</c:v>
                </c:pt>
                <c:pt idx="3491">
                  <c:v>35669.975280761719</c:v>
                </c:pt>
                <c:pt idx="3492">
                  <c:v>35679.985046386719</c:v>
                </c:pt>
                <c:pt idx="3493">
                  <c:v>35689.994812011719</c:v>
                </c:pt>
                <c:pt idx="3494">
                  <c:v>35700.004577636719</c:v>
                </c:pt>
                <c:pt idx="3495">
                  <c:v>35710.014343261719</c:v>
                </c:pt>
                <c:pt idx="3496">
                  <c:v>35720.024108886719</c:v>
                </c:pt>
                <c:pt idx="3497">
                  <c:v>35729.972839355469</c:v>
                </c:pt>
                <c:pt idx="3498">
                  <c:v>35739.982604980469</c:v>
                </c:pt>
                <c:pt idx="3499">
                  <c:v>35749.992370605469</c:v>
                </c:pt>
                <c:pt idx="3500">
                  <c:v>35760.002136230469</c:v>
                </c:pt>
                <c:pt idx="3501">
                  <c:v>35770.011901855469</c:v>
                </c:pt>
                <c:pt idx="3502">
                  <c:v>35780.021667480469</c:v>
                </c:pt>
                <c:pt idx="3503">
                  <c:v>35789.970397949219</c:v>
                </c:pt>
                <c:pt idx="3504">
                  <c:v>35799.980163574219</c:v>
                </c:pt>
                <c:pt idx="3505">
                  <c:v>35809.989929199219</c:v>
                </c:pt>
                <c:pt idx="3506">
                  <c:v>35819.999694824219</c:v>
                </c:pt>
                <c:pt idx="3507">
                  <c:v>35830.009460449219</c:v>
                </c:pt>
                <c:pt idx="3508">
                  <c:v>35840.019226074219</c:v>
                </c:pt>
                <c:pt idx="3509">
                  <c:v>35849.967956542969</c:v>
                </c:pt>
                <c:pt idx="3510">
                  <c:v>35859.977722167969</c:v>
                </c:pt>
                <c:pt idx="3511">
                  <c:v>35869.987487792969</c:v>
                </c:pt>
                <c:pt idx="3512">
                  <c:v>35879.997253417969</c:v>
                </c:pt>
                <c:pt idx="3513">
                  <c:v>35890.007019042969</c:v>
                </c:pt>
                <c:pt idx="3514">
                  <c:v>35900.016784667969</c:v>
                </c:pt>
                <c:pt idx="3515">
                  <c:v>35909.965515136719</c:v>
                </c:pt>
                <c:pt idx="3516">
                  <c:v>35919.975280761719</c:v>
                </c:pt>
                <c:pt idx="3517">
                  <c:v>35929.985046386719</c:v>
                </c:pt>
                <c:pt idx="3518">
                  <c:v>35939.994812011719</c:v>
                </c:pt>
                <c:pt idx="3519">
                  <c:v>35950.004577636719</c:v>
                </c:pt>
                <c:pt idx="3520">
                  <c:v>35960.014343261719</c:v>
                </c:pt>
                <c:pt idx="3521">
                  <c:v>35970.024108886719</c:v>
                </c:pt>
                <c:pt idx="3522">
                  <c:v>35979.972839355469</c:v>
                </c:pt>
                <c:pt idx="3523">
                  <c:v>35989.982604980469</c:v>
                </c:pt>
                <c:pt idx="3524">
                  <c:v>35999.992370605469</c:v>
                </c:pt>
                <c:pt idx="3525">
                  <c:v>36010.002136230469</c:v>
                </c:pt>
                <c:pt idx="3526">
                  <c:v>36020.011901855469</c:v>
                </c:pt>
                <c:pt idx="3527">
                  <c:v>36030.021667480469</c:v>
                </c:pt>
                <c:pt idx="3528">
                  <c:v>36039.970397949219</c:v>
                </c:pt>
                <c:pt idx="3529">
                  <c:v>36049.980163574219</c:v>
                </c:pt>
                <c:pt idx="3530">
                  <c:v>36059.989929199219</c:v>
                </c:pt>
                <c:pt idx="3531">
                  <c:v>36069.999694824219</c:v>
                </c:pt>
                <c:pt idx="3532">
                  <c:v>36080.009460449219</c:v>
                </c:pt>
                <c:pt idx="3533">
                  <c:v>36090.019226074219</c:v>
                </c:pt>
                <c:pt idx="3534">
                  <c:v>36099.967956542969</c:v>
                </c:pt>
                <c:pt idx="3535">
                  <c:v>36109.977722167969</c:v>
                </c:pt>
                <c:pt idx="3536">
                  <c:v>36119.987487792969</c:v>
                </c:pt>
                <c:pt idx="3537">
                  <c:v>36129.997253417969</c:v>
                </c:pt>
                <c:pt idx="3538">
                  <c:v>36140.007019042969</c:v>
                </c:pt>
                <c:pt idx="3539">
                  <c:v>36150.016784667969</c:v>
                </c:pt>
                <c:pt idx="3540">
                  <c:v>36159.965515136719</c:v>
                </c:pt>
                <c:pt idx="3541">
                  <c:v>36169.975280761719</c:v>
                </c:pt>
                <c:pt idx="3542">
                  <c:v>36179.985046386719</c:v>
                </c:pt>
                <c:pt idx="3543">
                  <c:v>36189.994812011719</c:v>
                </c:pt>
                <c:pt idx="3544">
                  <c:v>36200.004577636719</c:v>
                </c:pt>
                <c:pt idx="3545">
                  <c:v>36210.014343261719</c:v>
                </c:pt>
                <c:pt idx="3546">
                  <c:v>36220.024108886719</c:v>
                </c:pt>
                <c:pt idx="3547">
                  <c:v>36229.972839355469</c:v>
                </c:pt>
                <c:pt idx="3548">
                  <c:v>36239.982604980469</c:v>
                </c:pt>
                <c:pt idx="3549">
                  <c:v>36249.992370605469</c:v>
                </c:pt>
                <c:pt idx="3550">
                  <c:v>36260.002136230469</c:v>
                </c:pt>
                <c:pt idx="3551">
                  <c:v>36270.011901855469</c:v>
                </c:pt>
                <c:pt idx="3552">
                  <c:v>36280.021667480469</c:v>
                </c:pt>
                <c:pt idx="3553">
                  <c:v>36289.970397949219</c:v>
                </c:pt>
                <c:pt idx="3554">
                  <c:v>36299.980163574219</c:v>
                </c:pt>
                <c:pt idx="3555">
                  <c:v>36309.989929199219</c:v>
                </c:pt>
                <c:pt idx="3556">
                  <c:v>36319.999694824219</c:v>
                </c:pt>
                <c:pt idx="3557">
                  <c:v>36330.009460449219</c:v>
                </c:pt>
                <c:pt idx="3558">
                  <c:v>36340.019226074219</c:v>
                </c:pt>
                <c:pt idx="3559">
                  <c:v>36349.967956542969</c:v>
                </c:pt>
                <c:pt idx="3560">
                  <c:v>36359.977722167969</c:v>
                </c:pt>
                <c:pt idx="3561">
                  <c:v>36369.987487792969</c:v>
                </c:pt>
                <c:pt idx="3562">
                  <c:v>36379.997253417969</c:v>
                </c:pt>
                <c:pt idx="3563">
                  <c:v>36390.007019042969</c:v>
                </c:pt>
                <c:pt idx="3564">
                  <c:v>36400.016784667969</c:v>
                </c:pt>
                <c:pt idx="3565">
                  <c:v>36409.965515136719</c:v>
                </c:pt>
                <c:pt idx="3566">
                  <c:v>36419.975280761719</c:v>
                </c:pt>
                <c:pt idx="3567">
                  <c:v>36429.985046386719</c:v>
                </c:pt>
                <c:pt idx="3568">
                  <c:v>36439.994812011719</c:v>
                </c:pt>
                <c:pt idx="3569">
                  <c:v>36450.004577636719</c:v>
                </c:pt>
                <c:pt idx="3570">
                  <c:v>36460.014343261719</c:v>
                </c:pt>
                <c:pt idx="3571">
                  <c:v>36470.024108886719</c:v>
                </c:pt>
                <c:pt idx="3572">
                  <c:v>36479.972839355469</c:v>
                </c:pt>
                <c:pt idx="3573">
                  <c:v>36489.982604980469</c:v>
                </c:pt>
                <c:pt idx="3574">
                  <c:v>36499.992370605469</c:v>
                </c:pt>
                <c:pt idx="3575">
                  <c:v>36510.002136230469</c:v>
                </c:pt>
                <c:pt idx="3576">
                  <c:v>36520.011901855469</c:v>
                </c:pt>
                <c:pt idx="3577">
                  <c:v>36530.021667480469</c:v>
                </c:pt>
                <c:pt idx="3578">
                  <c:v>36539.970397949219</c:v>
                </c:pt>
                <c:pt idx="3579">
                  <c:v>36549.980163574219</c:v>
                </c:pt>
                <c:pt idx="3580">
                  <c:v>36559.989929199219</c:v>
                </c:pt>
                <c:pt idx="3581">
                  <c:v>36569.999694824219</c:v>
                </c:pt>
                <c:pt idx="3582">
                  <c:v>36580.009460449219</c:v>
                </c:pt>
                <c:pt idx="3583">
                  <c:v>36590.019226074219</c:v>
                </c:pt>
                <c:pt idx="3584">
                  <c:v>36599.967956542969</c:v>
                </c:pt>
                <c:pt idx="3585">
                  <c:v>36609.977722167969</c:v>
                </c:pt>
                <c:pt idx="3586">
                  <c:v>36619.987487792969</c:v>
                </c:pt>
                <c:pt idx="3587">
                  <c:v>36629.997253417969</c:v>
                </c:pt>
                <c:pt idx="3588">
                  <c:v>36640.007019042969</c:v>
                </c:pt>
                <c:pt idx="3589">
                  <c:v>36650.016784667969</c:v>
                </c:pt>
                <c:pt idx="3590">
                  <c:v>36659.965515136719</c:v>
                </c:pt>
                <c:pt idx="3591">
                  <c:v>36669.975280761719</c:v>
                </c:pt>
                <c:pt idx="3592">
                  <c:v>36679.985046386719</c:v>
                </c:pt>
                <c:pt idx="3593">
                  <c:v>36689.994812011719</c:v>
                </c:pt>
                <c:pt idx="3594">
                  <c:v>36700.004577636719</c:v>
                </c:pt>
                <c:pt idx="3595">
                  <c:v>36710.014343261719</c:v>
                </c:pt>
                <c:pt idx="3596">
                  <c:v>36720.024108886719</c:v>
                </c:pt>
                <c:pt idx="3597">
                  <c:v>36729.972839355469</c:v>
                </c:pt>
                <c:pt idx="3598">
                  <c:v>36739.982604980469</c:v>
                </c:pt>
                <c:pt idx="3599">
                  <c:v>36749.992370605469</c:v>
                </c:pt>
                <c:pt idx="3600">
                  <c:v>36760.002136230469</c:v>
                </c:pt>
                <c:pt idx="3601">
                  <c:v>36770.011901855469</c:v>
                </c:pt>
                <c:pt idx="3602">
                  <c:v>36780.021667480469</c:v>
                </c:pt>
                <c:pt idx="3603">
                  <c:v>36789.970397949219</c:v>
                </c:pt>
                <c:pt idx="3604">
                  <c:v>36799.980163574219</c:v>
                </c:pt>
                <c:pt idx="3605">
                  <c:v>36809.989929199219</c:v>
                </c:pt>
                <c:pt idx="3606">
                  <c:v>36819.999694824219</c:v>
                </c:pt>
                <c:pt idx="3607">
                  <c:v>36830.009460449219</c:v>
                </c:pt>
                <c:pt idx="3608">
                  <c:v>36840.019226074219</c:v>
                </c:pt>
                <c:pt idx="3609">
                  <c:v>36849.967956542969</c:v>
                </c:pt>
                <c:pt idx="3610">
                  <c:v>36859.977722167969</c:v>
                </c:pt>
                <c:pt idx="3611">
                  <c:v>36869.987487792969</c:v>
                </c:pt>
                <c:pt idx="3612">
                  <c:v>36879.997253417969</c:v>
                </c:pt>
                <c:pt idx="3613">
                  <c:v>36890.007019042969</c:v>
                </c:pt>
                <c:pt idx="3614">
                  <c:v>36900.016784667969</c:v>
                </c:pt>
                <c:pt idx="3615">
                  <c:v>36909.965515136719</c:v>
                </c:pt>
                <c:pt idx="3616">
                  <c:v>36919.975280761719</c:v>
                </c:pt>
                <c:pt idx="3617">
                  <c:v>36929.985046386719</c:v>
                </c:pt>
                <c:pt idx="3618">
                  <c:v>36939.994812011719</c:v>
                </c:pt>
                <c:pt idx="3619">
                  <c:v>36950.004577636719</c:v>
                </c:pt>
                <c:pt idx="3620">
                  <c:v>36960.014343261719</c:v>
                </c:pt>
                <c:pt idx="3621">
                  <c:v>36970.024108886719</c:v>
                </c:pt>
                <c:pt idx="3622">
                  <c:v>36979.972839355469</c:v>
                </c:pt>
                <c:pt idx="3623">
                  <c:v>36989.982604980469</c:v>
                </c:pt>
                <c:pt idx="3624">
                  <c:v>36999.992370605469</c:v>
                </c:pt>
                <c:pt idx="3625">
                  <c:v>37010.002136230469</c:v>
                </c:pt>
                <c:pt idx="3626">
                  <c:v>37020.011901855469</c:v>
                </c:pt>
                <c:pt idx="3627">
                  <c:v>37030.021667480469</c:v>
                </c:pt>
                <c:pt idx="3628">
                  <c:v>37039.970397949219</c:v>
                </c:pt>
                <c:pt idx="3629">
                  <c:v>37049.980163574219</c:v>
                </c:pt>
                <c:pt idx="3630">
                  <c:v>37059.989929199219</c:v>
                </c:pt>
                <c:pt idx="3631">
                  <c:v>37069.999694824219</c:v>
                </c:pt>
                <c:pt idx="3632">
                  <c:v>37080.009460449219</c:v>
                </c:pt>
                <c:pt idx="3633">
                  <c:v>37090.019226074219</c:v>
                </c:pt>
                <c:pt idx="3634">
                  <c:v>37099.967956542969</c:v>
                </c:pt>
                <c:pt idx="3635">
                  <c:v>37109.977722167969</c:v>
                </c:pt>
                <c:pt idx="3636">
                  <c:v>37119.987487792969</c:v>
                </c:pt>
                <c:pt idx="3637">
                  <c:v>37129.997253417969</c:v>
                </c:pt>
                <c:pt idx="3638">
                  <c:v>37140.007019042969</c:v>
                </c:pt>
                <c:pt idx="3639">
                  <c:v>37150.016784667969</c:v>
                </c:pt>
                <c:pt idx="3640">
                  <c:v>37159.965515136719</c:v>
                </c:pt>
                <c:pt idx="3641">
                  <c:v>37169.975280761719</c:v>
                </c:pt>
                <c:pt idx="3642">
                  <c:v>37179.985046386719</c:v>
                </c:pt>
                <c:pt idx="3643">
                  <c:v>37189.994812011719</c:v>
                </c:pt>
                <c:pt idx="3644">
                  <c:v>37200.004577636719</c:v>
                </c:pt>
                <c:pt idx="3645">
                  <c:v>37210.014343261719</c:v>
                </c:pt>
                <c:pt idx="3646">
                  <c:v>37220.024108886719</c:v>
                </c:pt>
                <c:pt idx="3647">
                  <c:v>37229.972839355469</c:v>
                </c:pt>
                <c:pt idx="3648">
                  <c:v>37239.982604980469</c:v>
                </c:pt>
                <c:pt idx="3649">
                  <c:v>37249.992370605469</c:v>
                </c:pt>
                <c:pt idx="3650">
                  <c:v>37260.002136230469</c:v>
                </c:pt>
                <c:pt idx="3651">
                  <c:v>37270.011901855469</c:v>
                </c:pt>
                <c:pt idx="3652">
                  <c:v>37280.021667480469</c:v>
                </c:pt>
                <c:pt idx="3653">
                  <c:v>37289.970397949219</c:v>
                </c:pt>
                <c:pt idx="3654">
                  <c:v>37299.980163574219</c:v>
                </c:pt>
                <c:pt idx="3655">
                  <c:v>37309.989929199219</c:v>
                </c:pt>
                <c:pt idx="3656">
                  <c:v>37319.999694824219</c:v>
                </c:pt>
                <c:pt idx="3657">
                  <c:v>37330.009460449219</c:v>
                </c:pt>
                <c:pt idx="3658">
                  <c:v>37340.019226074219</c:v>
                </c:pt>
                <c:pt idx="3659">
                  <c:v>37349.967956542969</c:v>
                </c:pt>
                <c:pt idx="3660">
                  <c:v>37359.977722167969</c:v>
                </c:pt>
                <c:pt idx="3661">
                  <c:v>37369.987487792969</c:v>
                </c:pt>
                <c:pt idx="3662">
                  <c:v>37379.997253417969</c:v>
                </c:pt>
                <c:pt idx="3663">
                  <c:v>37390.007019042969</c:v>
                </c:pt>
                <c:pt idx="3664">
                  <c:v>37400.016784667969</c:v>
                </c:pt>
                <c:pt idx="3665">
                  <c:v>37409.965515136719</c:v>
                </c:pt>
                <c:pt idx="3666">
                  <c:v>37419.975280761719</c:v>
                </c:pt>
                <c:pt idx="3667">
                  <c:v>37429.985046386719</c:v>
                </c:pt>
                <c:pt idx="3668">
                  <c:v>37439.994812011719</c:v>
                </c:pt>
                <c:pt idx="3669">
                  <c:v>37450.004577636719</c:v>
                </c:pt>
                <c:pt idx="3670">
                  <c:v>37460.014343261719</c:v>
                </c:pt>
                <c:pt idx="3671">
                  <c:v>37470.024108886719</c:v>
                </c:pt>
                <c:pt idx="3672">
                  <c:v>37479.972839355469</c:v>
                </c:pt>
                <c:pt idx="3673">
                  <c:v>37489.982604980469</c:v>
                </c:pt>
                <c:pt idx="3674">
                  <c:v>37499.992370605469</c:v>
                </c:pt>
                <c:pt idx="3675">
                  <c:v>37510.002136230469</c:v>
                </c:pt>
                <c:pt idx="3676">
                  <c:v>37520.011901855469</c:v>
                </c:pt>
                <c:pt idx="3677">
                  <c:v>37530.021667480469</c:v>
                </c:pt>
                <c:pt idx="3678">
                  <c:v>37539.970397949219</c:v>
                </c:pt>
                <c:pt idx="3679">
                  <c:v>37549.980163574219</c:v>
                </c:pt>
                <c:pt idx="3680">
                  <c:v>37559.989929199219</c:v>
                </c:pt>
                <c:pt idx="3681">
                  <c:v>37569.999694824219</c:v>
                </c:pt>
                <c:pt idx="3682">
                  <c:v>37580.009460449219</c:v>
                </c:pt>
                <c:pt idx="3683">
                  <c:v>37590.019226074219</c:v>
                </c:pt>
                <c:pt idx="3684">
                  <c:v>37599.967956542969</c:v>
                </c:pt>
                <c:pt idx="3685">
                  <c:v>37609.977722167969</c:v>
                </c:pt>
                <c:pt idx="3686">
                  <c:v>37619.987487792969</c:v>
                </c:pt>
                <c:pt idx="3687">
                  <c:v>37629.997253417969</c:v>
                </c:pt>
                <c:pt idx="3688">
                  <c:v>37640.007019042969</c:v>
                </c:pt>
                <c:pt idx="3689">
                  <c:v>37650.016784667969</c:v>
                </c:pt>
                <c:pt idx="3690">
                  <c:v>37659.965515136719</c:v>
                </c:pt>
                <c:pt idx="3691">
                  <c:v>37679.985046386719</c:v>
                </c:pt>
                <c:pt idx="3692">
                  <c:v>37689.994812011719</c:v>
                </c:pt>
                <c:pt idx="3693">
                  <c:v>37700.004577636719</c:v>
                </c:pt>
                <c:pt idx="3694">
                  <c:v>37710.014343261719</c:v>
                </c:pt>
                <c:pt idx="3695">
                  <c:v>37720.024108886719</c:v>
                </c:pt>
                <c:pt idx="3696">
                  <c:v>37729.972839355469</c:v>
                </c:pt>
                <c:pt idx="3697">
                  <c:v>37739.982604980469</c:v>
                </c:pt>
                <c:pt idx="3698">
                  <c:v>37749.992370605469</c:v>
                </c:pt>
                <c:pt idx="3699">
                  <c:v>37760.002136230469</c:v>
                </c:pt>
                <c:pt idx="3700">
                  <c:v>37770.011901855469</c:v>
                </c:pt>
                <c:pt idx="3701">
                  <c:v>37780.021667480469</c:v>
                </c:pt>
                <c:pt idx="3702">
                  <c:v>37789.970397949219</c:v>
                </c:pt>
                <c:pt idx="3703">
                  <c:v>37799.980163574219</c:v>
                </c:pt>
                <c:pt idx="3704">
                  <c:v>37809.989929199219</c:v>
                </c:pt>
                <c:pt idx="3705">
                  <c:v>37819.999694824219</c:v>
                </c:pt>
                <c:pt idx="3706">
                  <c:v>37830.009460449219</c:v>
                </c:pt>
                <c:pt idx="3707">
                  <c:v>37840.019226074219</c:v>
                </c:pt>
                <c:pt idx="3708">
                  <c:v>37849.967956542969</c:v>
                </c:pt>
                <c:pt idx="3709">
                  <c:v>37859.977722167969</c:v>
                </c:pt>
                <c:pt idx="3710">
                  <c:v>37869.987487792969</c:v>
                </c:pt>
                <c:pt idx="3711">
                  <c:v>37879.997253417969</c:v>
                </c:pt>
                <c:pt idx="3712">
                  <c:v>37890.007019042969</c:v>
                </c:pt>
                <c:pt idx="3713">
                  <c:v>37900.016784667969</c:v>
                </c:pt>
                <c:pt idx="3714">
                  <c:v>37909.965515136719</c:v>
                </c:pt>
                <c:pt idx="3715">
                  <c:v>37919.975280761719</c:v>
                </c:pt>
                <c:pt idx="3716">
                  <c:v>37929.985046386719</c:v>
                </c:pt>
                <c:pt idx="3717">
                  <c:v>37939.994812011719</c:v>
                </c:pt>
                <c:pt idx="3718">
                  <c:v>37950.004577636719</c:v>
                </c:pt>
                <c:pt idx="3719">
                  <c:v>37960.014343261719</c:v>
                </c:pt>
                <c:pt idx="3720">
                  <c:v>37970.024108886719</c:v>
                </c:pt>
                <c:pt idx="3721">
                  <c:v>37979.972839355469</c:v>
                </c:pt>
                <c:pt idx="3722">
                  <c:v>37989.982604980469</c:v>
                </c:pt>
                <c:pt idx="3723">
                  <c:v>37999.992370605469</c:v>
                </c:pt>
                <c:pt idx="3724">
                  <c:v>38010.002136230469</c:v>
                </c:pt>
                <c:pt idx="3725">
                  <c:v>38020.011901855469</c:v>
                </c:pt>
                <c:pt idx="3726">
                  <c:v>38030.021667480469</c:v>
                </c:pt>
                <c:pt idx="3727">
                  <c:v>38039.970397949219</c:v>
                </c:pt>
                <c:pt idx="3728">
                  <c:v>38049.980163574219</c:v>
                </c:pt>
                <c:pt idx="3729">
                  <c:v>38059.989929199219</c:v>
                </c:pt>
                <c:pt idx="3730">
                  <c:v>38069.999694824219</c:v>
                </c:pt>
                <c:pt idx="3731">
                  <c:v>38080.009460449219</c:v>
                </c:pt>
                <c:pt idx="3732">
                  <c:v>38090.019226074219</c:v>
                </c:pt>
                <c:pt idx="3733">
                  <c:v>38099.967956542969</c:v>
                </c:pt>
                <c:pt idx="3734">
                  <c:v>38109.977722167969</c:v>
                </c:pt>
                <c:pt idx="3735">
                  <c:v>38119.987487792969</c:v>
                </c:pt>
                <c:pt idx="3736">
                  <c:v>38129.997253417969</c:v>
                </c:pt>
                <c:pt idx="3737">
                  <c:v>38140.007019042969</c:v>
                </c:pt>
                <c:pt idx="3738">
                  <c:v>38150.016784667969</c:v>
                </c:pt>
                <c:pt idx="3739">
                  <c:v>38159.965515136719</c:v>
                </c:pt>
                <c:pt idx="3740">
                  <c:v>38179.985046386719</c:v>
                </c:pt>
                <c:pt idx="3741">
                  <c:v>38189.994812011719</c:v>
                </c:pt>
                <c:pt idx="3742">
                  <c:v>38200.004577636719</c:v>
                </c:pt>
                <c:pt idx="3743">
                  <c:v>38210.014343261719</c:v>
                </c:pt>
                <c:pt idx="3744">
                  <c:v>38220.024108886719</c:v>
                </c:pt>
                <c:pt idx="3745">
                  <c:v>38229.972839355469</c:v>
                </c:pt>
                <c:pt idx="3746">
                  <c:v>38239.982604980469</c:v>
                </c:pt>
                <c:pt idx="3747">
                  <c:v>38249.992370605469</c:v>
                </c:pt>
                <c:pt idx="3748">
                  <c:v>38260.002136230469</c:v>
                </c:pt>
                <c:pt idx="3749">
                  <c:v>38270.011901855469</c:v>
                </c:pt>
                <c:pt idx="3750">
                  <c:v>38280.021667480469</c:v>
                </c:pt>
                <c:pt idx="3751">
                  <c:v>38289.970397949219</c:v>
                </c:pt>
                <c:pt idx="3752">
                  <c:v>38299.980163574219</c:v>
                </c:pt>
                <c:pt idx="3753">
                  <c:v>38309.989929199219</c:v>
                </c:pt>
                <c:pt idx="3754">
                  <c:v>38319.999694824219</c:v>
                </c:pt>
                <c:pt idx="3755">
                  <c:v>38330.009460449219</c:v>
                </c:pt>
                <c:pt idx="3756">
                  <c:v>38340.019226074219</c:v>
                </c:pt>
                <c:pt idx="3757">
                  <c:v>38349.967956542969</c:v>
                </c:pt>
                <c:pt idx="3758">
                  <c:v>38359.977722167969</c:v>
                </c:pt>
                <c:pt idx="3759">
                  <c:v>38369.987487792969</c:v>
                </c:pt>
                <c:pt idx="3760">
                  <c:v>38379.997253417969</c:v>
                </c:pt>
                <c:pt idx="3761">
                  <c:v>38390.007019042969</c:v>
                </c:pt>
                <c:pt idx="3762">
                  <c:v>38400.016784667969</c:v>
                </c:pt>
                <c:pt idx="3763">
                  <c:v>38409.965515136719</c:v>
                </c:pt>
                <c:pt idx="3764">
                  <c:v>38419.975280761719</c:v>
                </c:pt>
                <c:pt idx="3765">
                  <c:v>38429.985046386719</c:v>
                </c:pt>
                <c:pt idx="3766">
                  <c:v>38439.994812011719</c:v>
                </c:pt>
                <c:pt idx="3767">
                  <c:v>38450.004577636719</c:v>
                </c:pt>
                <c:pt idx="3768">
                  <c:v>38460.014343261719</c:v>
                </c:pt>
                <c:pt idx="3769">
                  <c:v>38470.024108886719</c:v>
                </c:pt>
                <c:pt idx="3770">
                  <c:v>38479.972839355469</c:v>
                </c:pt>
                <c:pt idx="3771">
                  <c:v>38489.982604980469</c:v>
                </c:pt>
                <c:pt idx="3772">
                  <c:v>38499.992370605469</c:v>
                </c:pt>
                <c:pt idx="3773">
                  <c:v>38510.002136230469</c:v>
                </c:pt>
                <c:pt idx="3774">
                  <c:v>38520.011901855469</c:v>
                </c:pt>
                <c:pt idx="3775">
                  <c:v>38530.021667480469</c:v>
                </c:pt>
                <c:pt idx="3776">
                  <c:v>38539.970397949219</c:v>
                </c:pt>
                <c:pt idx="3777">
                  <c:v>38549.980163574219</c:v>
                </c:pt>
                <c:pt idx="3778">
                  <c:v>38559.989929199219</c:v>
                </c:pt>
                <c:pt idx="3779">
                  <c:v>38569.999694824219</c:v>
                </c:pt>
                <c:pt idx="3780">
                  <c:v>38580.009460449219</c:v>
                </c:pt>
                <c:pt idx="3781">
                  <c:v>38590.019226074219</c:v>
                </c:pt>
                <c:pt idx="3782">
                  <c:v>38599.967956542969</c:v>
                </c:pt>
                <c:pt idx="3783">
                  <c:v>38609.977722167969</c:v>
                </c:pt>
                <c:pt idx="3784">
                  <c:v>38619.987487792969</c:v>
                </c:pt>
                <c:pt idx="3785">
                  <c:v>38629.997253417969</c:v>
                </c:pt>
                <c:pt idx="3786">
                  <c:v>38640.007019042969</c:v>
                </c:pt>
                <c:pt idx="3787">
                  <c:v>38650.016784667969</c:v>
                </c:pt>
                <c:pt idx="3788">
                  <c:v>38659.965515136719</c:v>
                </c:pt>
                <c:pt idx="3789">
                  <c:v>38669.975280761719</c:v>
                </c:pt>
                <c:pt idx="3790">
                  <c:v>38679.985046386719</c:v>
                </c:pt>
                <c:pt idx="3791">
                  <c:v>38689.994812011719</c:v>
                </c:pt>
                <c:pt idx="3792">
                  <c:v>38700.004577636719</c:v>
                </c:pt>
                <c:pt idx="3793">
                  <c:v>38710.014343261719</c:v>
                </c:pt>
                <c:pt idx="3794">
                  <c:v>38720.024108886719</c:v>
                </c:pt>
                <c:pt idx="3795">
                  <c:v>38730.026245117188</c:v>
                </c:pt>
                <c:pt idx="3796">
                  <c:v>38739.974975585938</c:v>
                </c:pt>
                <c:pt idx="3797">
                  <c:v>38759.994506835938</c:v>
                </c:pt>
                <c:pt idx="3798">
                  <c:v>38770.004272460938</c:v>
                </c:pt>
                <c:pt idx="3799">
                  <c:v>38780.014038085938</c:v>
                </c:pt>
                <c:pt idx="3800">
                  <c:v>38790.023803710938</c:v>
                </c:pt>
                <c:pt idx="3801">
                  <c:v>38799.972534179688</c:v>
                </c:pt>
                <c:pt idx="3802">
                  <c:v>38809.982299804688</c:v>
                </c:pt>
                <c:pt idx="3803">
                  <c:v>38819.992065429688</c:v>
                </c:pt>
                <c:pt idx="3804">
                  <c:v>38830.001831054688</c:v>
                </c:pt>
                <c:pt idx="3805">
                  <c:v>38840.011596679688</c:v>
                </c:pt>
                <c:pt idx="3806">
                  <c:v>38850.021362304688</c:v>
                </c:pt>
                <c:pt idx="3807">
                  <c:v>38859.970092773438</c:v>
                </c:pt>
                <c:pt idx="3808">
                  <c:v>38869.979858398438</c:v>
                </c:pt>
                <c:pt idx="3809">
                  <c:v>38879.989624023438</c:v>
                </c:pt>
                <c:pt idx="3810">
                  <c:v>38889.999389648438</c:v>
                </c:pt>
                <c:pt idx="3811">
                  <c:v>38900.009155273438</c:v>
                </c:pt>
                <c:pt idx="3812">
                  <c:v>38910.018920898438</c:v>
                </c:pt>
                <c:pt idx="3813">
                  <c:v>38919.967651367188</c:v>
                </c:pt>
                <c:pt idx="3814">
                  <c:v>38929.977416992188</c:v>
                </c:pt>
                <c:pt idx="3815">
                  <c:v>38939.987182617188</c:v>
                </c:pt>
                <c:pt idx="3816">
                  <c:v>38949.996948242188</c:v>
                </c:pt>
                <c:pt idx="3817">
                  <c:v>38960.006713867188</c:v>
                </c:pt>
                <c:pt idx="3818">
                  <c:v>38970.016479492188</c:v>
                </c:pt>
                <c:pt idx="3819">
                  <c:v>38989.974975585938</c:v>
                </c:pt>
                <c:pt idx="3820">
                  <c:v>38999.984741210938</c:v>
                </c:pt>
                <c:pt idx="3821">
                  <c:v>39009.994506835938</c:v>
                </c:pt>
                <c:pt idx="3822">
                  <c:v>39020.004272460938</c:v>
                </c:pt>
                <c:pt idx="3823">
                  <c:v>39030.014038085938</c:v>
                </c:pt>
                <c:pt idx="3824">
                  <c:v>39040.023803710938</c:v>
                </c:pt>
                <c:pt idx="3825">
                  <c:v>39059.982299804688</c:v>
                </c:pt>
                <c:pt idx="3826">
                  <c:v>39069.992065429688</c:v>
                </c:pt>
                <c:pt idx="3827">
                  <c:v>39080.001831054688</c:v>
                </c:pt>
                <c:pt idx="3828">
                  <c:v>39090.011596679688</c:v>
                </c:pt>
                <c:pt idx="3829">
                  <c:v>39100.021362304688</c:v>
                </c:pt>
                <c:pt idx="3830">
                  <c:v>39109.970092773438</c:v>
                </c:pt>
                <c:pt idx="3831">
                  <c:v>39119.979858398438</c:v>
                </c:pt>
                <c:pt idx="3832">
                  <c:v>39129.989624023438</c:v>
                </c:pt>
                <c:pt idx="3833">
                  <c:v>39139.999389648438</c:v>
                </c:pt>
                <c:pt idx="3834">
                  <c:v>39150.009155273438</c:v>
                </c:pt>
                <c:pt idx="3835">
                  <c:v>39160.018920898438</c:v>
                </c:pt>
                <c:pt idx="3836">
                  <c:v>39169.967651367188</c:v>
                </c:pt>
                <c:pt idx="3837">
                  <c:v>39179.977416992188</c:v>
                </c:pt>
                <c:pt idx="3838">
                  <c:v>39189.987182617188</c:v>
                </c:pt>
                <c:pt idx="3839">
                  <c:v>39199.996948242188</c:v>
                </c:pt>
                <c:pt idx="3840">
                  <c:v>39210.006713867188</c:v>
                </c:pt>
                <c:pt idx="3841">
                  <c:v>39220.016479492188</c:v>
                </c:pt>
                <c:pt idx="3842">
                  <c:v>39230.026245117188</c:v>
                </c:pt>
                <c:pt idx="3843">
                  <c:v>39249.984741210938</c:v>
                </c:pt>
                <c:pt idx="3844">
                  <c:v>39259.994506835938</c:v>
                </c:pt>
                <c:pt idx="3845">
                  <c:v>39270.004272460938</c:v>
                </c:pt>
                <c:pt idx="3846">
                  <c:v>39280.014038085938</c:v>
                </c:pt>
                <c:pt idx="3847">
                  <c:v>39290.023803710938</c:v>
                </c:pt>
                <c:pt idx="3848">
                  <c:v>39309.982299804688</c:v>
                </c:pt>
                <c:pt idx="3849">
                  <c:v>39319.992065429688</c:v>
                </c:pt>
                <c:pt idx="3850">
                  <c:v>39330.001831054688</c:v>
                </c:pt>
                <c:pt idx="3851">
                  <c:v>39340.011596679688</c:v>
                </c:pt>
                <c:pt idx="3852">
                  <c:v>39350.021362304688</c:v>
                </c:pt>
                <c:pt idx="3853">
                  <c:v>39359.970092773438</c:v>
                </c:pt>
                <c:pt idx="3854">
                  <c:v>39369.979858398438</c:v>
                </c:pt>
                <c:pt idx="3855">
                  <c:v>39379.989624023438</c:v>
                </c:pt>
                <c:pt idx="3856">
                  <c:v>39389.999389648438</c:v>
                </c:pt>
                <c:pt idx="3857">
                  <c:v>39400.009155273438</c:v>
                </c:pt>
                <c:pt idx="3858">
                  <c:v>39410.018920898438</c:v>
                </c:pt>
                <c:pt idx="3859">
                  <c:v>39419.967651367188</c:v>
                </c:pt>
                <c:pt idx="3860">
                  <c:v>39429.977416992188</c:v>
                </c:pt>
                <c:pt idx="3861">
                  <c:v>39439.987182617188</c:v>
                </c:pt>
                <c:pt idx="3862">
                  <c:v>39449.996948242188</c:v>
                </c:pt>
                <c:pt idx="3863">
                  <c:v>39460.006713867188</c:v>
                </c:pt>
                <c:pt idx="3864">
                  <c:v>39470.016479492188</c:v>
                </c:pt>
                <c:pt idx="3865">
                  <c:v>39489.974975585938</c:v>
                </c:pt>
                <c:pt idx="3866">
                  <c:v>39499.984741210938</c:v>
                </c:pt>
                <c:pt idx="3867">
                  <c:v>39509.994506835938</c:v>
                </c:pt>
                <c:pt idx="3868">
                  <c:v>39520.004272460938</c:v>
                </c:pt>
                <c:pt idx="3869">
                  <c:v>39530.014038085938</c:v>
                </c:pt>
                <c:pt idx="3870">
                  <c:v>39540.023803710938</c:v>
                </c:pt>
                <c:pt idx="3871">
                  <c:v>39559.982299804688</c:v>
                </c:pt>
                <c:pt idx="3872">
                  <c:v>39569.992065429688</c:v>
                </c:pt>
                <c:pt idx="3873">
                  <c:v>39580.001831054688</c:v>
                </c:pt>
                <c:pt idx="3874">
                  <c:v>39590.011596679688</c:v>
                </c:pt>
                <c:pt idx="3875">
                  <c:v>39600.021362304688</c:v>
                </c:pt>
                <c:pt idx="3876">
                  <c:v>39609.970092773438</c:v>
                </c:pt>
                <c:pt idx="3877">
                  <c:v>39619.979858398438</c:v>
                </c:pt>
                <c:pt idx="3878">
                  <c:v>39629.989624023438</c:v>
                </c:pt>
                <c:pt idx="3879">
                  <c:v>39639.999389648438</c:v>
                </c:pt>
                <c:pt idx="3880">
                  <c:v>39650.009155273438</c:v>
                </c:pt>
                <c:pt idx="3881">
                  <c:v>39660.018920898438</c:v>
                </c:pt>
                <c:pt idx="3882">
                  <c:v>39669.967651367188</c:v>
                </c:pt>
                <c:pt idx="3883">
                  <c:v>39679.977416992188</c:v>
                </c:pt>
                <c:pt idx="3884">
                  <c:v>39689.987182617188</c:v>
                </c:pt>
                <c:pt idx="3885">
                  <c:v>39699.996948242188</c:v>
                </c:pt>
                <c:pt idx="3886">
                  <c:v>39710.006713867188</c:v>
                </c:pt>
                <c:pt idx="3887">
                  <c:v>39720.016479492188</c:v>
                </c:pt>
                <c:pt idx="3888">
                  <c:v>39730.026245117188</c:v>
                </c:pt>
                <c:pt idx="3889">
                  <c:v>39749.984741210938</c:v>
                </c:pt>
                <c:pt idx="3890">
                  <c:v>39759.994506835938</c:v>
                </c:pt>
                <c:pt idx="3891">
                  <c:v>39770.004272460938</c:v>
                </c:pt>
                <c:pt idx="3892">
                  <c:v>39780.014038085938</c:v>
                </c:pt>
                <c:pt idx="3893">
                  <c:v>39790.023803710938</c:v>
                </c:pt>
                <c:pt idx="3894">
                  <c:v>39799.972534179688</c:v>
                </c:pt>
                <c:pt idx="3895">
                  <c:v>39809.982299804688</c:v>
                </c:pt>
                <c:pt idx="3896">
                  <c:v>39819.992065429688</c:v>
                </c:pt>
                <c:pt idx="3897">
                  <c:v>39830.001831054688</c:v>
                </c:pt>
                <c:pt idx="3898">
                  <c:v>39840.011596679688</c:v>
                </c:pt>
                <c:pt idx="3899">
                  <c:v>39850.021362304688</c:v>
                </c:pt>
                <c:pt idx="3900">
                  <c:v>39869.979858398438</c:v>
                </c:pt>
                <c:pt idx="3901">
                  <c:v>39879.989624023438</c:v>
                </c:pt>
                <c:pt idx="3902">
                  <c:v>39889.999389648438</c:v>
                </c:pt>
                <c:pt idx="3903">
                  <c:v>39900.009155273438</c:v>
                </c:pt>
                <c:pt idx="3904">
                  <c:v>39910.018920898438</c:v>
                </c:pt>
                <c:pt idx="3905">
                  <c:v>39919.967651367188</c:v>
                </c:pt>
                <c:pt idx="3906">
                  <c:v>39929.977416992188</c:v>
                </c:pt>
                <c:pt idx="3907">
                  <c:v>39939.987182617188</c:v>
                </c:pt>
                <c:pt idx="3908">
                  <c:v>39949.996948242188</c:v>
                </c:pt>
                <c:pt idx="3909">
                  <c:v>39960.006713867188</c:v>
                </c:pt>
                <c:pt idx="3910">
                  <c:v>39970.016479492188</c:v>
                </c:pt>
                <c:pt idx="3911">
                  <c:v>39980.026245117188</c:v>
                </c:pt>
                <c:pt idx="3912">
                  <c:v>39989.974975585938</c:v>
                </c:pt>
                <c:pt idx="3913">
                  <c:v>39999.984741210938</c:v>
                </c:pt>
                <c:pt idx="3914">
                  <c:v>40009.994506835938</c:v>
                </c:pt>
                <c:pt idx="3915">
                  <c:v>40020.004272460938</c:v>
                </c:pt>
                <c:pt idx="3916">
                  <c:v>40030.014038085938</c:v>
                </c:pt>
                <c:pt idx="3917">
                  <c:v>40040.023803710938</c:v>
                </c:pt>
                <c:pt idx="3918">
                  <c:v>40049.972534179688</c:v>
                </c:pt>
                <c:pt idx="3919">
                  <c:v>40059.982299804688</c:v>
                </c:pt>
                <c:pt idx="3920">
                  <c:v>40069.992065429688</c:v>
                </c:pt>
                <c:pt idx="3921">
                  <c:v>40080.001831054688</c:v>
                </c:pt>
                <c:pt idx="3922">
                  <c:v>40090.011596679688</c:v>
                </c:pt>
                <c:pt idx="3923">
                  <c:v>40100.021362304688</c:v>
                </c:pt>
                <c:pt idx="3924">
                  <c:v>40109.970092773438</c:v>
                </c:pt>
                <c:pt idx="3925">
                  <c:v>40119.979858398438</c:v>
                </c:pt>
                <c:pt idx="3926">
                  <c:v>40139.999389648438</c:v>
                </c:pt>
                <c:pt idx="3927">
                  <c:v>40150.009155273438</c:v>
                </c:pt>
                <c:pt idx="3928">
                  <c:v>40160.018920898438</c:v>
                </c:pt>
                <c:pt idx="3929">
                  <c:v>40179.977416992188</c:v>
                </c:pt>
                <c:pt idx="3930">
                  <c:v>40189.987182617188</c:v>
                </c:pt>
                <c:pt idx="3931">
                  <c:v>40199.996948242188</c:v>
                </c:pt>
                <c:pt idx="3932">
                  <c:v>40210.006713867188</c:v>
                </c:pt>
                <c:pt idx="3933">
                  <c:v>40220.016479492188</c:v>
                </c:pt>
                <c:pt idx="3934">
                  <c:v>40230.026245117188</c:v>
                </c:pt>
                <c:pt idx="3935">
                  <c:v>40239.974975585938</c:v>
                </c:pt>
                <c:pt idx="3936">
                  <c:v>40249.984741210938</c:v>
                </c:pt>
                <c:pt idx="3937">
                  <c:v>40259.994506835938</c:v>
                </c:pt>
                <c:pt idx="3938">
                  <c:v>40270.004272460938</c:v>
                </c:pt>
                <c:pt idx="3939">
                  <c:v>40280.014038085938</c:v>
                </c:pt>
                <c:pt idx="3940">
                  <c:v>40290.023803710938</c:v>
                </c:pt>
                <c:pt idx="3941">
                  <c:v>40299.972534179688</c:v>
                </c:pt>
                <c:pt idx="3942">
                  <c:v>40309.982299804688</c:v>
                </c:pt>
                <c:pt idx="3943">
                  <c:v>40319.992065429688</c:v>
                </c:pt>
                <c:pt idx="3944">
                  <c:v>40330.001831054688</c:v>
                </c:pt>
                <c:pt idx="3945">
                  <c:v>40340.011596679688</c:v>
                </c:pt>
                <c:pt idx="3946">
                  <c:v>40350.021362304688</c:v>
                </c:pt>
                <c:pt idx="3947">
                  <c:v>40369.979858398438</c:v>
                </c:pt>
                <c:pt idx="3948">
                  <c:v>40379.989624023438</c:v>
                </c:pt>
                <c:pt idx="3949">
                  <c:v>40389.999389648438</c:v>
                </c:pt>
                <c:pt idx="3950">
                  <c:v>40400.009155273438</c:v>
                </c:pt>
                <c:pt idx="3951">
                  <c:v>40410.018920898438</c:v>
                </c:pt>
                <c:pt idx="3952">
                  <c:v>40419.967651367188</c:v>
                </c:pt>
                <c:pt idx="3953">
                  <c:v>40439.987182617188</c:v>
                </c:pt>
                <c:pt idx="3954">
                  <c:v>40449.996948242188</c:v>
                </c:pt>
                <c:pt idx="3955">
                  <c:v>40460.006713867188</c:v>
                </c:pt>
                <c:pt idx="3956">
                  <c:v>40470.016479492188</c:v>
                </c:pt>
                <c:pt idx="3957">
                  <c:v>40489.974975585938</c:v>
                </c:pt>
                <c:pt idx="3958">
                  <c:v>40499.984741210938</c:v>
                </c:pt>
                <c:pt idx="3959">
                  <c:v>40509.994506835938</c:v>
                </c:pt>
                <c:pt idx="3960">
                  <c:v>40520.004272460938</c:v>
                </c:pt>
                <c:pt idx="3961">
                  <c:v>40530.014038085938</c:v>
                </c:pt>
                <c:pt idx="3962">
                  <c:v>40540.023803710938</c:v>
                </c:pt>
                <c:pt idx="3963">
                  <c:v>40559.982299804688</c:v>
                </c:pt>
                <c:pt idx="3964">
                  <c:v>40569.992065429688</c:v>
                </c:pt>
                <c:pt idx="3965">
                  <c:v>40580.001831054688</c:v>
                </c:pt>
                <c:pt idx="3966">
                  <c:v>40590.011596679688</c:v>
                </c:pt>
                <c:pt idx="3967">
                  <c:v>40600.021362304688</c:v>
                </c:pt>
                <c:pt idx="3968">
                  <c:v>40619.979858398438</c:v>
                </c:pt>
                <c:pt idx="3969">
                  <c:v>40639.999389648438</c:v>
                </c:pt>
                <c:pt idx="3970">
                  <c:v>40650.009155273438</c:v>
                </c:pt>
                <c:pt idx="3971">
                  <c:v>40660.018920898438</c:v>
                </c:pt>
                <c:pt idx="3972">
                  <c:v>40669.967651367188</c:v>
                </c:pt>
                <c:pt idx="3973">
                  <c:v>40679.977416992188</c:v>
                </c:pt>
                <c:pt idx="3974">
                  <c:v>40689.987182617188</c:v>
                </c:pt>
                <c:pt idx="3975">
                  <c:v>40699.996948242188</c:v>
                </c:pt>
                <c:pt idx="3976">
                  <c:v>40710.006713867188</c:v>
                </c:pt>
                <c:pt idx="3977">
                  <c:v>40720.016479492188</c:v>
                </c:pt>
                <c:pt idx="3978">
                  <c:v>40730.026245117188</c:v>
                </c:pt>
                <c:pt idx="3979">
                  <c:v>40739.974975585938</c:v>
                </c:pt>
                <c:pt idx="3980">
                  <c:v>40749.984741210938</c:v>
                </c:pt>
                <c:pt idx="3981">
                  <c:v>40759.994506835938</c:v>
                </c:pt>
                <c:pt idx="3982">
                  <c:v>40770.004272460938</c:v>
                </c:pt>
                <c:pt idx="3983">
                  <c:v>40780.014038085938</c:v>
                </c:pt>
                <c:pt idx="3984">
                  <c:v>40790.023803710938</c:v>
                </c:pt>
                <c:pt idx="3985">
                  <c:v>40799.972534179688</c:v>
                </c:pt>
                <c:pt idx="3986">
                  <c:v>40809.982299804688</c:v>
                </c:pt>
                <c:pt idx="3987">
                  <c:v>40819.992065429688</c:v>
                </c:pt>
                <c:pt idx="3988">
                  <c:v>40830.001831054688</c:v>
                </c:pt>
                <c:pt idx="3989">
                  <c:v>40840.011596679688</c:v>
                </c:pt>
                <c:pt idx="3990">
                  <c:v>40850.021362304688</c:v>
                </c:pt>
                <c:pt idx="3991">
                  <c:v>40859.970092773438</c:v>
                </c:pt>
                <c:pt idx="3992">
                  <c:v>40869.979858398438</c:v>
                </c:pt>
                <c:pt idx="3993">
                  <c:v>40879.989624023438</c:v>
                </c:pt>
                <c:pt idx="3994">
                  <c:v>40889.999389648438</c:v>
                </c:pt>
                <c:pt idx="3995">
                  <c:v>40900.009155273438</c:v>
                </c:pt>
                <c:pt idx="3996">
                  <c:v>40910.018920898438</c:v>
                </c:pt>
                <c:pt idx="3997">
                  <c:v>40919.967651367188</c:v>
                </c:pt>
                <c:pt idx="3998">
                  <c:v>40939.987182617188</c:v>
                </c:pt>
                <c:pt idx="3999">
                  <c:v>40949.996948242188</c:v>
                </c:pt>
                <c:pt idx="4000">
                  <c:v>40960.006713867188</c:v>
                </c:pt>
                <c:pt idx="4001">
                  <c:v>40970.016479492188</c:v>
                </c:pt>
                <c:pt idx="4002">
                  <c:v>40989.974975585938</c:v>
                </c:pt>
                <c:pt idx="4003">
                  <c:v>40999.984741210938</c:v>
                </c:pt>
                <c:pt idx="4004">
                  <c:v>41009.994506835938</c:v>
                </c:pt>
                <c:pt idx="4005">
                  <c:v>41020.004272460938</c:v>
                </c:pt>
                <c:pt idx="4006">
                  <c:v>41030.014038085938</c:v>
                </c:pt>
                <c:pt idx="4007">
                  <c:v>41040.023803710938</c:v>
                </c:pt>
                <c:pt idx="4008">
                  <c:v>41059.982299804688</c:v>
                </c:pt>
                <c:pt idx="4009">
                  <c:v>41069.992065429688</c:v>
                </c:pt>
                <c:pt idx="4010">
                  <c:v>41080.001831054688</c:v>
                </c:pt>
                <c:pt idx="4011">
                  <c:v>41090.011596679688</c:v>
                </c:pt>
                <c:pt idx="4012">
                  <c:v>41100.021362304688</c:v>
                </c:pt>
                <c:pt idx="4013">
                  <c:v>41119.979858398438</c:v>
                </c:pt>
                <c:pt idx="4014">
                  <c:v>41139.999389648438</c:v>
                </c:pt>
                <c:pt idx="4015">
                  <c:v>41150.009155273438</c:v>
                </c:pt>
                <c:pt idx="4016">
                  <c:v>41160.018920898438</c:v>
                </c:pt>
                <c:pt idx="4017">
                  <c:v>41179.977416992188</c:v>
                </c:pt>
                <c:pt idx="4018">
                  <c:v>41189.987182617188</c:v>
                </c:pt>
                <c:pt idx="4019">
                  <c:v>41199.996948242188</c:v>
                </c:pt>
                <c:pt idx="4020">
                  <c:v>41210.006713867188</c:v>
                </c:pt>
                <c:pt idx="4021">
                  <c:v>41220.016479492188</c:v>
                </c:pt>
                <c:pt idx="4022">
                  <c:v>41230.026245117188</c:v>
                </c:pt>
                <c:pt idx="4023">
                  <c:v>41239.974975585938</c:v>
                </c:pt>
                <c:pt idx="4024">
                  <c:v>41249.984741210938</c:v>
                </c:pt>
                <c:pt idx="4025">
                  <c:v>41259.994506835938</c:v>
                </c:pt>
                <c:pt idx="4026">
                  <c:v>41270.004272460938</c:v>
                </c:pt>
                <c:pt idx="4027">
                  <c:v>41280.014038085938</c:v>
                </c:pt>
                <c:pt idx="4028">
                  <c:v>41290.023803710938</c:v>
                </c:pt>
                <c:pt idx="4029">
                  <c:v>41299.972534179688</c:v>
                </c:pt>
                <c:pt idx="4030">
                  <c:v>41309.982299804688</c:v>
                </c:pt>
                <c:pt idx="4031">
                  <c:v>41319.992065429688</c:v>
                </c:pt>
                <c:pt idx="4032">
                  <c:v>41330.001831054688</c:v>
                </c:pt>
                <c:pt idx="4033">
                  <c:v>41340.011596679688</c:v>
                </c:pt>
                <c:pt idx="4034">
                  <c:v>41350.021362304688</c:v>
                </c:pt>
                <c:pt idx="4035">
                  <c:v>41359.970092773438</c:v>
                </c:pt>
                <c:pt idx="4036">
                  <c:v>41369.979858398438</c:v>
                </c:pt>
                <c:pt idx="4037">
                  <c:v>41369.979858398438</c:v>
                </c:pt>
              </c:numCache>
            </c:numRef>
          </c:xVal>
          <c:yVal>
            <c:numRef>
              <c:f>'3C CFRP'!$B$4:$B$4041</c:f>
              <c:numCache>
                <c:formatCode>General</c:formatCode>
                <c:ptCount val="4038"/>
                <c:pt idx="0">
                  <c:v>0.11341809938645223</c:v>
                </c:pt>
                <c:pt idx="1">
                  <c:v>0.11119257701219187</c:v>
                </c:pt>
                <c:pt idx="2">
                  <c:v>0.10935567161740636</c:v>
                </c:pt>
                <c:pt idx="3">
                  <c:v>0.10749222134697367</c:v>
                </c:pt>
                <c:pt idx="4">
                  <c:v>0.1109589821064966</c:v>
                </c:pt>
                <c:pt idx="5">
                  <c:v>0.11526562273149661</c:v>
                </c:pt>
                <c:pt idx="6">
                  <c:v>0.11818768264273921</c:v>
                </c:pt>
                <c:pt idx="7">
                  <c:v>0.12151747184392264</c:v>
                </c:pt>
                <c:pt idx="8">
                  <c:v>0.12539090009836051</c:v>
                </c:pt>
                <c:pt idx="9">
                  <c:v>0.12962109148149661</c:v>
                </c:pt>
                <c:pt idx="10">
                  <c:v>0.13434395575664454</c:v>
                </c:pt>
                <c:pt idx="11">
                  <c:v>0.13944056358563126</c:v>
                </c:pt>
                <c:pt idx="12">
                  <c:v>0.14497888644066084</c:v>
                </c:pt>
                <c:pt idx="13">
                  <c:v>0.15082300626314604</c:v>
                </c:pt>
                <c:pt idx="14">
                  <c:v>0.15700690049391527</c:v>
                </c:pt>
                <c:pt idx="15">
                  <c:v>0.16339465936965492</c:v>
                </c:pt>
                <c:pt idx="16">
                  <c:v>0.16978241824539456</c:v>
                </c:pt>
                <c:pt idx="17">
                  <c:v>0.1761361996803058</c:v>
                </c:pt>
                <c:pt idx="18">
                  <c:v>0.18238804879273185</c:v>
                </c:pt>
                <c:pt idx="19">
                  <c:v>0.18853796558267269</c:v>
                </c:pt>
                <c:pt idx="20">
                  <c:v>0.19448401772764309</c:v>
                </c:pt>
                <c:pt idx="21">
                  <c:v>0.20026018266847151</c:v>
                </c:pt>
                <c:pt idx="22">
                  <c:v>0.20579850552350107</c:v>
                </c:pt>
                <c:pt idx="23">
                  <c:v>0.21113296373356025</c:v>
                </c:pt>
                <c:pt idx="24">
                  <c:v>0.21619560241699221</c:v>
                </c:pt>
                <c:pt idx="25">
                  <c:v>0.22112233133711054</c:v>
                </c:pt>
                <c:pt idx="26">
                  <c:v>0.22591315049391528</c:v>
                </c:pt>
                <c:pt idx="27">
                  <c:v>0.23073794709154843</c:v>
                </c:pt>
                <c:pt idx="28">
                  <c:v>0.23552876624835314</c:v>
                </c:pt>
                <c:pt idx="29">
                  <c:v>0.2403535628459863</c:v>
                </c:pt>
                <c:pt idx="30">
                  <c:v>0.24538222408858984</c:v>
                </c:pt>
                <c:pt idx="31">
                  <c:v>0.25088656950279103</c:v>
                </c:pt>
                <c:pt idx="32">
                  <c:v>0.25696853141107506</c:v>
                </c:pt>
                <c:pt idx="33">
                  <c:v>0.26345822260929991</c:v>
                </c:pt>
                <c:pt idx="34">
                  <c:v>0.27049155286077919</c:v>
                </c:pt>
                <c:pt idx="35">
                  <c:v>0.27800056728385614</c:v>
                </c:pt>
                <c:pt idx="36">
                  <c:v>0.28608719820101586</c:v>
                </c:pt>
                <c:pt idx="37">
                  <c:v>0.29478542305308691</c:v>
                </c:pt>
                <c:pt idx="38">
                  <c:v>0.30429910648503955</c:v>
                </c:pt>
                <c:pt idx="39">
                  <c:v>0.31456029361521709</c:v>
                </c:pt>
                <c:pt idx="40">
                  <c:v>0.3254330746803058</c:v>
                </c:pt>
                <c:pt idx="41">
                  <c:v>0.3366456301536786</c:v>
                </c:pt>
                <c:pt idx="42">
                  <c:v>0.34813000515367859</c:v>
                </c:pt>
                <c:pt idx="43">
                  <c:v>0.36009006432527624</c:v>
                </c:pt>
                <c:pt idx="44">
                  <c:v>0.37252580766847149</c:v>
                </c:pt>
                <c:pt idx="45">
                  <c:v>0.38543723518326439</c:v>
                </c:pt>
                <c:pt idx="46">
                  <c:v>0.39868843710634133</c:v>
                </c:pt>
                <c:pt idx="47">
                  <c:v>0.41221145855604546</c:v>
                </c:pt>
                <c:pt idx="48">
                  <c:v>0.42600629953237684</c:v>
                </c:pt>
                <c:pt idx="49">
                  <c:v>0.44000500515367863</c:v>
                </c:pt>
                <c:pt idx="50">
                  <c:v>0.45427553030160761</c:v>
                </c:pt>
                <c:pt idx="51">
                  <c:v>0.468749920094507</c:v>
                </c:pt>
                <c:pt idx="52">
                  <c:v>0.48349612941403364</c:v>
                </c:pt>
                <c:pt idx="53">
                  <c:v>0.4983782484968739</c:v>
                </c:pt>
                <c:pt idx="54">
                  <c:v>0.5135321871063413</c:v>
                </c:pt>
                <c:pt idx="55">
                  <c:v>0.52882203547912243</c:v>
                </c:pt>
                <c:pt idx="56">
                  <c:v>0.5443837033785307</c:v>
                </c:pt>
                <c:pt idx="57">
                  <c:v>0.56021719080456622</c:v>
                </c:pt>
                <c:pt idx="58">
                  <c:v>0.57611863311225853</c:v>
                </c:pt>
                <c:pt idx="59">
                  <c:v>0.5921559851832644</c:v>
                </c:pt>
                <c:pt idx="60">
                  <c:v>0.60826129213592717</c:v>
                </c:pt>
                <c:pt idx="61">
                  <c:v>0.62443455397024672</c:v>
                </c:pt>
                <c:pt idx="62">
                  <c:v>0.64074372556787984</c:v>
                </c:pt>
                <c:pt idx="63">
                  <c:v>0.65718880692882653</c:v>
                </c:pt>
                <c:pt idx="64">
                  <c:v>0.67370184317143011</c:v>
                </c:pt>
                <c:pt idx="65">
                  <c:v>0.6902148794140337</c:v>
                </c:pt>
                <c:pt idx="66">
                  <c:v>0.70686382541995085</c:v>
                </c:pt>
                <c:pt idx="67">
                  <c:v>0.72344481654421122</c:v>
                </c:pt>
                <c:pt idx="68">
                  <c:v>0.74002580766847159</c:v>
                </c:pt>
                <c:pt idx="69">
                  <c:v>0.75667475367438874</c:v>
                </c:pt>
                <c:pt idx="70">
                  <c:v>0.77325574479864911</c:v>
                </c:pt>
                <c:pt idx="71">
                  <c:v>0.78976878104125259</c:v>
                </c:pt>
                <c:pt idx="72">
                  <c:v>0.8061459075205426</c:v>
                </c:pt>
                <c:pt idx="73">
                  <c:v>0.82218325959154848</c:v>
                </c:pt>
                <c:pt idx="74">
                  <c:v>0.83822061166255435</c:v>
                </c:pt>
                <c:pt idx="75">
                  <c:v>0.85419000885190355</c:v>
                </c:pt>
                <c:pt idx="76">
                  <c:v>0.85419000885190355</c:v>
                </c:pt>
                <c:pt idx="77">
                  <c:v>0.87009145115959585</c:v>
                </c:pt>
                <c:pt idx="78">
                  <c:v>0.88592493858563137</c:v>
                </c:pt>
                <c:pt idx="79">
                  <c:v>0.90169047113001</c:v>
                </c:pt>
                <c:pt idx="80">
                  <c:v>0.91732009391107516</c:v>
                </c:pt>
                <c:pt idx="81">
                  <c:v>0.933017671573797</c:v>
                </c:pt>
                <c:pt idx="82">
                  <c:v>0.94871524923651895</c:v>
                </c:pt>
                <c:pt idx="83">
                  <c:v>0.96454873666255436</c:v>
                </c:pt>
                <c:pt idx="84">
                  <c:v>0.98038222408858988</c:v>
                </c:pt>
                <c:pt idx="85">
                  <c:v>0.9962157115146254</c:v>
                </c:pt>
                <c:pt idx="86">
                  <c:v>1.0119812440590041</c:v>
                </c:pt>
                <c:pt idx="87">
                  <c:v>1.0276788217217261</c:v>
                </c:pt>
                <c:pt idx="88">
                  <c:v>1.0434443542661047</c:v>
                </c:pt>
                <c:pt idx="89">
                  <c:v>1.0590739770471698</c:v>
                </c:pt>
                <c:pt idx="90">
                  <c:v>1.0748395095915484</c:v>
                </c:pt>
                <c:pt idx="91">
                  <c:v>1.0905370872542703</c:v>
                </c:pt>
                <c:pt idx="92">
                  <c:v>1.1061667100353354</c:v>
                </c:pt>
                <c:pt idx="93">
                  <c:v>1.1217963991785898</c:v>
                </c:pt>
                <c:pt idx="94">
                  <c:v>1.1372901121963412</c:v>
                </c:pt>
                <c:pt idx="95">
                  <c:v>1.1527158703324358</c:v>
                </c:pt>
                <c:pt idx="96">
                  <c:v>1.1679377638235602</c:v>
                </c:pt>
                <c:pt idx="97">
                  <c:v>1.1830917024330276</c:v>
                </c:pt>
                <c:pt idx="98">
                  <c:v>1.1981097312791815</c:v>
                </c:pt>
                <c:pt idx="99">
                  <c:v>1.2131277601253352</c:v>
                </c:pt>
                <c:pt idx="100">
                  <c:v>1.2280098792081755</c:v>
                </c:pt>
                <c:pt idx="101">
                  <c:v>1.2429599531726725</c:v>
                </c:pt>
                <c:pt idx="102">
                  <c:v>1.2577061624921992</c:v>
                </c:pt>
                <c:pt idx="103">
                  <c:v>1.2724523718117258</c:v>
                </c:pt>
                <c:pt idx="104">
                  <c:v>1.2871306262495956</c:v>
                </c:pt>
                <c:pt idx="105">
                  <c:v>1.3018088806874655</c:v>
                </c:pt>
                <c:pt idx="106">
                  <c:v>1.3164871351253353</c:v>
                </c:pt>
                <c:pt idx="107">
                  <c:v>1.3312333444448619</c:v>
                </c:pt>
                <c:pt idx="108">
                  <c:v>1.3459795537643886</c:v>
                </c:pt>
                <c:pt idx="109">
                  <c:v>1.3608616728472287</c:v>
                </c:pt>
                <c:pt idx="110">
                  <c:v>1.3756758370484121</c:v>
                </c:pt>
                <c:pt idx="111">
                  <c:v>1.3904900012495955</c:v>
                </c:pt>
                <c:pt idx="112">
                  <c:v>1.4053721203324359</c:v>
                </c:pt>
                <c:pt idx="113">
                  <c:v>1.4201862845336193</c:v>
                </c:pt>
                <c:pt idx="114">
                  <c:v>1.4350684036164596</c:v>
                </c:pt>
                <c:pt idx="115">
                  <c:v>1.449882567817643</c:v>
                </c:pt>
                <c:pt idx="116">
                  <c:v>1.4647646869004831</c:v>
                </c:pt>
                <c:pt idx="117">
                  <c:v>1.4793749864566963</c:v>
                </c:pt>
                <c:pt idx="118">
                  <c:v>1.4937814213679388</c:v>
                </c:pt>
                <c:pt idx="119">
                  <c:v>1.5078480818708975</c:v>
                </c:pt>
                <c:pt idx="120">
                  <c:v>1.5217108777288857</c:v>
                </c:pt>
                <c:pt idx="121">
                  <c:v>1.5352338991785897</c:v>
                </c:pt>
                <c:pt idx="122">
                  <c:v>1.5485530559833234</c:v>
                </c:pt>
                <c:pt idx="123">
                  <c:v>1.56160039326143</c:v>
                </c:pt>
                <c:pt idx="124">
                  <c:v>1.5743759110129092</c:v>
                </c:pt>
                <c:pt idx="125">
                  <c:v>1.5869475641194182</c:v>
                </c:pt>
                <c:pt idx="126">
                  <c:v>1.5991794428176429</c:v>
                </c:pt>
                <c:pt idx="127">
                  <c:v>1.6114113215158679</c:v>
                </c:pt>
                <c:pt idx="128">
                  <c:v>1.6236432002140926</c:v>
                </c:pt>
                <c:pt idx="129">
                  <c:v>1.6359430337939744</c:v>
                </c:pt>
                <c:pt idx="130">
                  <c:v>1.6482428673738561</c:v>
                </c:pt>
                <c:pt idx="131">
                  <c:v>1.6605427009537377</c:v>
                </c:pt>
                <c:pt idx="132">
                  <c:v>1.6729784442969329</c:v>
                </c:pt>
                <c:pt idx="133">
                  <c:v>1.6856180522850985</c:v>
                </c:pt>
                <c:pt idx="134">
                  <c:v>1.6984615249182347</c:v>
                </c:pt>
                <c:pt idx="135">
                  <c:v>1.7113729524330277</c:v>
                </c:pt>
                <c:pt idx="136">
                  <c:v>1.7244882445927909</c:v>
                </c:pt>
                <c:pt idx="137">
                  <c:v>1.7376714916342111</c:v>
                </c:pt>
                <c:pt idx="138">
                  <c:v>1.7509906484389448</c:v>
                </c:pt>
                <c:pt idx="139">
                  <c:v>1.7643098052436785</c:v>
                </c:pt>
                <c:pt idx="140">
                  <c:v>1.7779007815750394</c:v>
                </c:pt>
                <c:pt idx="141">
                  <c:v>1.7914238030247436</c:v>
                </c:pt>
                <c:pt idx="142">
                  <c:v>1.8049468244744478</c:v>
                </c:pt>
                <c:pt idx="143">
                  <c:v>1.8183339361608384</c:v>
                </c:pt>
                <c:pt idx="144">
                  <c:v>1.8315851380839152</c:v>
                </c:pt>
                <c:pt idx="145">
                  <c:v>1.8447683851253354</c:v>
                </c:pt>
                <c:pt idx="146">
                  <c:v>1.8579516321667555</c:v>
                </c:pt>
                <c:pt idx="147">
                  <c:v>1.8711348792081754</c:v>
                </c:pt>
                <c:pt idx="148">
                  <c:v>1.8840463067229685</c:v>
                </c:pt>
                <c:pt idx="149">
                  <c:v>1.8969577342377613</c:v>
                </c:pt>
                <c:pt idx="150">
                  <c:v>1.9095973422259271</c:v>
                </c:pt>
                <c:pt idx="151">
                  <c:v>1.9223049050957495</c:v>
                </c:pt>
                <c:pt idx="152">
                  <c:v>1.9348765582022585</c:v>
                </c:pt>
                <c:pt idx="153">
                  <c:v>1.9473802564271105</c:v>
                </c:pt>
                <c:pt idx="154">
                  <c:v>1.9597480448886488</c:v>
                </c:pt>
                <c:pt idx="155">
                  <c:v>1.9719119687052169</c:v>
                </c:pt>
                <c:pt idx="156">
                  <c:v>1.9838720278768147</c:v>
                </c:pt>
                <c:pt idx="157">
                  <c:v>1.9956961772850987</c:v>
                </c:pt>
                <c:pt idx="158">
                  <c:v>2.0073844169300692</c:v>
                </c:pt>
                <c:pt idx="159">
                  <c:v>2.0190047016933828</c:v>
                </c:pt>
                <c:pt idx="160">
                  <c:v>2.0302852120484123</c:v>
                </c:pt>
                <c:pt idx="161">
                  <c:v>2.0411579931135009</c:v>
                </c:pt>
                <c:pt idx="162">
                  <c:v>2.051623044888649</c:v>
                </c:pt>
                <c:pt idx="163">
                  <c:v>2.0619521869004833</c:v>
                </c:pt>
                <c:pt idx="164">
                  <c:v>2.0721454191490039</c:v>
                </c:pt>
                <c:pt idx="165">
                  <c:v>2.0822706965158679</c:v>
                </c:pt>
                <c:pt idx="166">
                  <c:v>2.0925318836460454</c:v>
                </c:pt>
                <c:pt idx="167">
                  <c:v>2.1027251158945659</c:v>
                </c:pt>
                <c:pt idx="168">
                  <c:v>2.1129863030247438</c:v>
                </c:pt>
                <c:pt idx="169">
                  <c:v>2.1233154450365781</c:v>
                </c:pt>
                <c:pt idx="170">
                  <c:v>2.1339843614566965</c:v>
                </c:pt>
                <c:pt idx="171">
                  <c:v>2.1451969169300691</c:v>
                </c:pt>
                <c:pt idx="172">
                  <c:v>2.1567492468117258</c:v>
                </c:pt>
                <c:pt idx="173">
                  <c:v>2.16857339622001</c:v>
                </c:pt>
                <c:pt idx="174">
                  <c:v>2.1804655005099507</c:v>
                </c:pt>
                <c:pt idx="175">
                  <c:v>2.192629424326519</c:v>
                </c:pt>
                <c:pt idx="176">
                  <c:v>2.2049292579064006</c:v>
                </c:pt>
                <c:pt idx="177">
                  <c:v>2.2175009110129094</c:v>
                </c:pt>
                <c:pt idx="178">
                  <c:v>2.2302083411583538</c:v>
                </c:pt>
                <c:pt idx="179">
                  <c:v>2.2431197686731466</c:v>
                </c:pt>
                <c:pt idx="180">
                  <c:v>2.2559632413062825</c:v>
                </c:pt>
                <c:pt idx="181">
                  <c:v>2.2688067139394188</c:v>
                </c:pt>
                <c:pt idx="182">
                  <c:v>2.2817181414542116</c:v>
                </c:pt>
                <c:pt idx="183">
                  <c:v>2.2949013884956315</c:v>
                </c:pt>
                <c:pt idx="184">
                  <c:v>2.3082205453003652</c:v>
                </c:pt>
                <c:pt idx="185">
                  <c:v>2.3216076569867559</c:v>
                </c:pt>
                <c:pt idx="186">
                  <c:v>2.3351306784364603</c:v>
                </c:pt>
                <c:pt idx="187">
                  <c:v>2.3485857450045073</c:v>
                </c:pt>
                <c:pt idx="188">
                  <c:v>2.3620408115725549</c:v>
                </c:pt>
                <c:pt idx="189">
                  <c:v>2.3756317879039157</c:v>
                </c:pt>
                <c:pt idx="190">
                  <c:v>2.3893586739985904</c:v>
                </c:pt>
                <c:pt idx="191">
                  <c:v>2.4030176052116081</c:v>
                </c:pt>
                <c:pt idx="192">
                  <c:v>2.4165406266613121</c:v>
                </c:pt>
                <c:pt idx="193">
                  <c:v>2.4298597834660458</c:v>
                </c:pt>
                <c:pt idx="194">
                  <c:v>2.4430430305074662</c:v>
                </c:pt>
                <c:pt idx="195">
                  <c:v>2.4561583226672292</c:v>
                </c:pt>
                <c:pt idx="196">
                  <c:v>2.4692056599453358</c:v>
                </c:pt>
                <c:pt idx="197">
                  <c:v>2.4823209521050993</c:v>
                </c:pt>
                <c:pt idx="198">
                  <c:v>2.4952323796198921</c:v>
                </c:pt>
                <c:pt idx="199">
                  <c:v>2.5080078973713715</c:v>
                </c:pt>
                <c:pt idx="200">
                  <c:v>2.5207834151228505</c:v>
                </c:pt>
                <c:pt idx="201">
                  <c:v>2.53355893287433</c:v>
                </c:pt>
                <c:pt idx="202">
                  <c:v>2.5464024055074659</c:v>
                </c:pt>
                <c:pt idx="203">
                  <c:v>2.5595856525488863</c:v>
                </c:pt>
                <c:pt idx="204">
                  <c:v>2.5729727642352769</c:v>
                </c:pt>
                <c:pt idx="205">
                  <c:v>2.5864278308033239</c:v>
                </c:pt>
                <c:pt idx="206">
                  <c:v>2.5998149424897146</c:v>
                </c:pt>
                <c:pt idx="207">
                  <c:v>2.6134059188210754</c:v>
                </c:pt>
                <c:pt idx="208">
                  <c:v>2.6270648500340932</c:v>
                </c:pt>
                <c:pt idx="209">
                  <c:v>2.6408596910104247</c:v>
                </c:pt>
                <c:pt idx="210">
                  <c:v>2.6547904417500696</c:v>
                </c:pt>
                <c:pt idx="211">
                  <c:v>2.6686532376080576</c:v>
                </c:pt>
                <c:pt idx="212">
                  <c:v>2.6833314920459275</c:v>
                </c:pt>
                <c:pt idx="213">
                  <c:v>2.6993008892352766</c:v>
                </c:pt>
                <c:pt idx="214">
                  <c:v>2.7173768877559867</c:v>
                </c:pt>
                <c:pt idx="215">
                  <c:v>2.7377633522530282</c:v>
                </c:pt>
                <c:pt idx="216">
                  <c:v>2.7603243729630873</c:v>
                </c:pt>
                <c:pt idx="217">
                  <c:v>2.7850599498861643</c:v>
                </c:pt>
                <c:pt idx="218">
                  <c:v>2.8121059927855727</c:v>
                </c:pt>
                <c:pt idx="219">
                  <c:v>2.8415984114246258</c:v>
                </c:pt>
                <c:pt idx="220">
                  <c:v>2.8738090253299511</c:v>
                </c:pt>
                <c:pt idx="221">
                  <c:v>2.9086019247382353</c:v>
                </c:pt>
                <c:pt idx="222">
                  <c:v>2.9452975608329099</c:v>
                </c:pt>
                <c:pt idx="223">
                  <c:v>2.9836241140873478</c:v>
                </c:pt>
                <c:pt idx="224">
                  <c:v>3.02249430639504</c:v>
                </c:pt>
                <c:pt idx="225">
                  <c:v>3.0619081377559869</c:v>
                </c:pt>
                <c:pt idx="226">
                  <c:v>3.1021374276968152</c:v>
                </c:pt>
                <c:pt idx="227">
                  <c:v>3.1434539957441525</c:v>
                </c:pt>
                <c:pt idx="228">
                  <c:v>3.1855860223713712</c:v>
                </c:pt>
                <c:pt idx="229">
                  <c:v>3.2288053271050994</c:v>
                </c:pt>
                <c:pt idx="230">
                  <c:v>3.2731119099453361</c:v>
                </c:pt>
                <c:pt idx="231">
                  <c:v>3.3182339513654542</c:v>
                </c:pt>
                <c:pt idx="232">
                  <c:v>3.3647150904187089</c:v>
                </c:pt>
                <c:pt idx="233">
                  <c:v>3.4122835075784721</c:v>
                </c:pt>
                <c:pt idx="234">
                  <c:v>3.4609392028447443</c:v>
                </c:pt>
                <c:pt idx="235">
                  <c:v>3.5109539957441527</c:v>
                </c:pt>
                <c:pt idx="236">
                  <c:v>3.5620560667500696</c:v>
                </c:pt>
                <c:pt idx="237">
                  <c:v>3.6142454158624955</c:v>
                </c:pt>
                <c:pt idx="238">
                  <c:v>3.6672502235548032</c:v>
                </c:pt>
                <c:pt idx="239">
                  <c:v>3.72134230935362</c:v>
                </c:pt>
                <c:pt idx="240">
                  <c:v>3.775978034205691</c:v>
                </c:pt>
                <c:pt idx="241">
                  <c:v>3.8314292176376434</c:v>
                </c:pt>
                <c:pt idx="242">
                  <c:v>3.8876958596494782</c:v>
                </c:pt>
                <c:pt idx="243">
                  <c:v>3.9447779602411939</c:v>
                </c:pt>
                <c:pt idx="244">
                  <c:v>4.0026755194127919</c:v>
                </c:pt>
                <c:pt idx="245">
                  <c:v>4.0613885371642713</c:v>
                </c:pt>
                <c:pt idx="246">
                  <c:v>4.1209170134956317</c:v>
                </c:pt>
                <c:pt idx="247">
                  <c:v>4.1815327679335015</c:v>
                </c:pt>
                <c:pt idx="248">
                  <c:v>4.2426921614246256</c:v>
                </c:pt>
                <c:pt idx="249">
                  <c:v>4.3049388330222591</c:v>
                </c:pt>
                <c:pt idx="250">
                  <c:v>4.3680009631997736</c:v>
                </c:pt>
                <c:pt idx="251">
                  <c:v>4.43187855195717</c:v>
                </c:pt>
                <c:pt idx="252">
                  <c:v>4.4971155037964596</c:v>
                </c:pt>
                <c:pt idx="253">
                  <c:v>4.5628958292402464</c:v>
                </c:pt>
                <c:pt idx="254">
                  <c:v>4.629491613263915</c:v>
                </c:pt>
                <c:pt idx="255">
                  <c:v>4.6963592168142112</c:v>
                </c:pt>
                <c:pt idx="256">
                  <c:v>4.7640422789443884</c:v>
                </c:pt>
                <c:pt idx="257">
                  <c:v>4.8322689801278207</c:v>
                </c:pt>
                <c:pt idx="258">
                  <c:v>4.901311139891134</c:v>
                </c:pt>
                <c:pt idx="259">
                  <c:v>4.9708969387077024</c:v>
                </c:pt>
                <c:pt idx="260">
                  <c:v>5.0415700156307786</c:v>
                </c:pt>
                <c:pt idx="261">
                  <c:v>5.1116994535006013</c:v>
                </c:pt>
                <c:pt idx="262">
                  <c:v>5.1823725304236783</c:v>
                </c:pt>
                <c:pt idx="263">
                  <c:v>5.2535892464000096</c:v>
                </c:pt>
                <c:pt idx="264">
                  <c:v>5.3248059623763409</c:v>
                </c:pt>
                <c:pt idx="265">
                  <c:v>5.3960226783526721</c:v>
                </c:pt>
                <c:pt idx="266">
                  <c:v>5.4677830333822586</c:v>
                </c:pt>
                <c:pt idx="267">
                  <c:v>5.5395433884118441</c:v>
                </c:pt>
                <c:pt idx="268">
                  <c:v>5.6113037434414297</c:v>
                </c:pt>
                <c:pt idx="269">
                  <c:v>5.6830640984710152</c:v>
                </c:pt>
                <c:pt idx="270">
                  <c:v>5.7548244535006017</c:v>
                </c:pt>
                <c:pt idx="271">
                  <c:v>5.8271284475834415</c:v>
                </c:pt>
                <c:pt idx="272">
                  <c:v>5.8994324416662822</c:v>
                </c:pt>
                <c:pt idx="273">
                  <c:v>5.9717364357491221</c:v>
                </c:pt>
                <c:pt idx="274">
                  <c:v>6.0440404298319628</c:v>
                </c:pt>
                <c:pt idx="275">
                  <c:v>6.1158007848615483</c:v>
                </c:pt>
                <c:pt idx="276">
                  <c:v>6.1875611398911339</c:v>
                </c:pt>
                <c:pt idx="277">
                  <c:v>6.2593214949207194</c:v>
                </c:pt>
                <c:pt idx="278">
                  <c:v>6.3305382108970516</c:v>
                </c:pt>
                <c:pt idx="279">
                  <c:v>6.4022985659266372</c:v>
                </c:pt>
                <c:pt idx="280">
                  <c:v>6.4729716428497142</c:v>
                </c:pt>
                <c:pt idx="281">
                  <c:v>6.5441883588260454</c:v>
                </c:pt>
                <c:pt idx="282">
                  <c:v>6.6154050748023767</c:v>
                </c:pt>
                <c:pt idx="283">
                  <c:v>6.686621790778708</c:v>
                </c:pt>
                <c:pt idx="284">
                  <c:v>6.7583821458082936</c:v>
                </c:pt>
                <c:pt idx="285">
                  <c:v>6.8295988617846248</c:v>
                </c:pt>
                <c:pt idx="286">
                  <c:v>6.900815577760957</c:v>
                </c:pt>
                <c:pt idx="287">
                  <c:v>6.9720322937372883</c:v>
                </c:pt>
                <c:pt idx="288">
                  <c:v>7.0427053706603653</c:v>
                </c:pt>
                <c:pt idx="289">
                  <c:v>7.1133784475834414</c:v>
                </c:pt>
                <c:pt idx="290">
                  <c:v>7.1840515245065184</c:v>
                </c:pt>
                <c:pt idx="291">
                  <c:v>7.2541809623763411</c:v>
                </c:pt>
                <c:pt idx="292">
                  <c:v>7.3237667611929096</c:v>
                </c:pt>
                <c:pt idx="293">
                  <c:v>7.3928089209562229</c:v>
                </c:pt>
                <c:pt idx="294">
                  <c:v>7.4615792611929095</c:v>
                </c:pt>
                <c:pt idx="295">
                  <c:v>7.5300777819029685</c:v>
                </c:pt>
                <c:pt idx="296">
                  <c:v>7.5983044830864008</c:v>
                </c:pt>
                <c:pt idx="297">
                  <c:v>7.6665311842698323</c:v>
                </c:pt>
                <c:pt idx="298">
                  <c:v>7.734486065926637</c:v>
                </c:pt>
                <c:pt idx="299">
                  <c:v>7.8021691280568151</c:v>
                </c:pt>
                <c:pt idx="300">
                  <c:v>7.8695803706603646</c:v>
                </c:pt>
                <c:pt idx="301">
                  <c:v>7.9369916132639151</c:v>
                </c:pt>
                <c:pt idx="302">
                  <c:v>8.0041310363408389</c:v>
                </c:pt>
                <c:pt idx="303">
                  <c:v>8.0712704594177609</c:v>
                </c:pt>
                <c:pt idx="304">
                  <c:v>8.1378662434414295</c:v>
                </c:pt>
                <c:pt idx="305">
                  <c:v>8.2044620274650981</c:v>
                </c:pt>
                <c:pt idx="306">
                  <c:v>8.2707859919621409</c:v>
                </c:pt>
                <c:pt idx="307">
                  <c:v>8.3373817759858095</c:v>
                </c:pt>
                <c:pt idx="308">
                  <c:v>8.4039775600094782</c:v>
                </c:pt>
                <c:pt idx="309">
                  <c:v>8.4705733440331468</c:v>
                </c:pt>
                <c:pt idx="310">
                  <c:v>8.5368973085301878</c:v>
                </c:pt>
                <c:pt idx="311">
                  <c:v>8.6021339949207203</c:v>
                </c:pt>
                <c:pt idx="312">
                  <c:v>8.6668270422579976</c:v>
                </c:pt>
                <c:pt idx="313">
                  <c:v>8.7312482700686491</c:v>
                </c:pt>
                <c:pt idx="314">
                  <c:v>8.7948540392994179</c:v>
                </c:pt>
                <c:pt idx="315">
                  <c:v>8.8581879890035609</c:v>
                </c:pt>
                <c:pt idx="316">
                  <c:v>8.9209777687569343</c:v>
                </c:pt>
                <c:pt idx="317">
                  <c:v>8.9829526208279411</c:v>
                </c:pt>
                <c:pt idx="318">
                  <c:v>9.0443838338456928</c:v>
                </c:pt>
                <c:pt idx="319">
                  <c:v>9.1049995882835617</c:v>
                </c:pt>
                <c:pt idx="320">
                  <c:v>9.1656153427214324</c:v>
                </c:pt>
                <c:pt idx="321">
                  <c:v>9.2262310971593013</c:v>
                </c:pt>
                <c:pt idx="322">
                  <c:v>9.2863032125439169</c:v>
                </c:pt>
                <c:pt idx="323">
                  <c:v>9.3463753279285324</c:v>
                </c:pt>
                <c:pt idx="324">
                  <c:v>9.405631984733267</c:v>
                </c:pt>
                <c:pt idx="325">
                  <c:v>9.4648886415379998</c:v>
                </c:pt>
                <c:pt idx="326">
                  <c:v>9.5236016592894792</c:v>
                </c:pt>
                <c:pt idx="327">
                  <c:v>9.5818952680057325</c:v>
                </c:pt>
                <c:pt idx="328">
                  <c:v>9.639792827177331</c:v>
                </c:pt>
                <c:pt idx="329">
                  <c:v>9.6979622058755552</c:v>
                </c:pt>
                <c:pt idx="330">
                  <c:v>9.7553161259938985</c:v>
                </c:pt>
                <c:pt idx="331">
                  <c:v>9.8126700461122418</c:v>
                </c:pt>
                <c:pt idx="332">
                  <c:v>9.8694803271773299</c:v>
                </c:pt>
                <c:pt idx="333">
                  <c:v>9.9268342472956732</c:v>
                </c:pt>
                <c:pt idx="334">
                  <c:v>9.9844599869406441</c:v>
                </c:pt>
                <c:pt idx="335">
                  <c:v>10.042085726585615</c:v>
                </c:pt>
                <c:pt idx="336">
                  <c:v>10.099983285757212</c:v>
                </c:pt>
                <c:pt idx="337">
                  <c:v>10.15788084492881</c:v>
                </c:pt>
                <c:pt idx="338">
                  <c:v>10.215778404100408</c:v>
                </c:pt>
                <c:pt idx="339">
                  <c:v>10.273947782798633</c:v>
                </c:pt>
                <c:pt idx="340">
                  <c:v>10.332117161496857</c:v>
                </c:pt>
                <c:pt idx="341">
                  <c:v>10.390014720668455</c:v>
                </c:pt>
                <c:pt idx="342">
                  <c:v>10.44818409936668</c:v>
                </c:pt>
                <c:pt idx="343">
                  <c:v>10.505809839011651</c:v>
                </c:pt>
                <c:pt idx="344">
                  <c:v>10.563163759129994</c:v>
                </c:pt>
                <c:pt idx="345">
                  <c:v>10.620517679248337</c:v>
                </c:pt>
                <c:pt idx="346">
                  <c:v>10.678415238419934</c:v>
                </c:pt>
                <c:pt idx="347">
                  <c:v>10.735769158538277</c:v>
                </c:pt>
                <c:pt idx="348">
                  <c:v>10.792579439603367</c:v>
                </c:pt>
                <c:pt idx="349">
                  <c:v>10.849117901141828</c:v>
                </c:pt>
                <c:pt idx="350">
                  <c:v>10.905112723627035</c:v>
                </c:pt>
                <c:pt idx="351">
                  <c:v>10.961379365638869</c:v>
                </c:pt>
                <c:pt idx="352">
                  <c:v>11.017646007650704</c:v>
                </c:pt>
                <c:pt idx="353">
                  <c:v>11.074184469189165</c:v>
                </c:pt>
                <c:pt idx="354">
                  <c:v>11.130179291674372</c:v>
                </c:pt>
                <c:pt idx="355">
                  <c:v>11.185630475106326</c:v>
                </c:pt>
                <c:pt idx="356">
                  <c:v>11.240266199958397</c:v>
                </c:pt>
                <c:pt idx="357">
                  <c:v>11.294901924810468</c:v>
                </c:pt>
                <c:pt idx="358">
                  <c:v>11.349809469189164</c:v>
                </c:pt>
                <c:pt idx="359">
                  <c:v>11.404445194041235</c:v>
                </c:pt>
                <c:pt idx="360">
                  <c:v>11.459624557946562</c:v>
                </c:pt>
                <c:pt idx="361">
                  <c:v>11.514260282798633</c:v>
                </c:pt>
                <c:pt idx="362">
                  <c:v>11.569167827177331</c:v>
                </c:pt>
                <c:pt idx="363">
                  <c:v>11.623803552029402</c:v>
                </c:pt>
                <c:pt idx="364">
                  <c:v>11.678711096408101</c:v>
                </c:pt>
                <c:pt idx="365">
                  <c:v>11.733346821260172</c:v>
                </c:pt>
                <c:pt idx="366">
                  <c:v>11.787982546112243</c:v>
                </c:pt>
                <c:pt idx="367">
                  <c:v>11.842346451437686</c:v>
                </c:pt>
                <c:pt idx="368">
                  <c:v>11.896438537236502</c:v>
                </c:pt>
                <c:pt idx="369">
                  <c:v>11.95053062303532</c:v>
                </c:pt>
                <c:pt idx="370">
                  <c:v>12.004622708834136</c:v>
                </c:pt>
                <c:pt idx="371">
                  <c:v>12.058986614159579</c:v>
                </c:pt>
                <c:pt idx="372">
                  <c:v>12.112806880431769</c:v>
                </c:pt>
                <c:pt idx="373">
                  <c:v>12.166898966230585</c:v>
                </c:pt>
                <c:pt idx="374">
                  <c:v>12.220719232502775</c:v>
                </c:pt>
                <c:pt idx="375">
                  <c:v>12.274539498774963</c:v>
                </c:pt>
                <c:pt idx="376">
                  <c:v>12.328359765047153</c:v>
                </c:pt>
                <c:pt idx="377">
                  <c:v>12.382451850845969</c:v>
                </c:pt>
                <c:pt idx="378">
                  <c:v>12.436815756171415</c:v>
                </c:pt>
                <c:pt idx="379">
                  <c:v>12.490636022443603</c:v>
                </c:pt>
                <c:pt idx="380">
                  <c:v>12.543912649662538</c:v>
                </c:pt>
                <c:pt idx="381">
                  <c:v>12.596917457354845</c:v>
                </c:pt>
                <c:pt idx="382">
                  <c:v>12.649106806467271</c:v>
                </c:pt>
                <c:pt idx="383">
                  <c:v>12.700752516526444</c:v>
                </c:pt>
                <c:pt idx="384">
                  <c:v>12.752398226585616</c:v>
                </c:pt>
                <c:pt idx="385">
                  <c:v>12.803772117118159</c:v>
                </c:pt>
                <c:pt idx="386">
                  <c:v>12.855146007650704</c:v>
                </c:pt>
                <c:pt idx="387">
                  <c:v>12.906519898183248</c:v>
                </c:pt>
                <c:pt idx="388">
                  <c:v>12.957621969189166</c:v>
                </c:pt>
                <c:pt idx="389">
                  <c:v>13.009267679248337</c:v>
                </c:pt>
                <c:pt idx="390">
                  <c:v>13.061185208834136</c:v>
                </c:pt>
                <c:pt idx="391">
                  <c:v>13.11364637747319</c:v>
                </c:pt>
                <c:pt idx="392">
                  <c:v>13.166651185165497</c:v>
                </c:pt>
                <c:pt idx="393">
                  <c:v>13.219384173331177</c:v>
                </c:pt>
                <c:pt idx="394">
                  <c:v>13.272388981023484</c:v>
                </c:pt>
                <c:pt idx="395">
                  <c:v>13.324850149662538</c:v>
                </c:pt>
                <c:pt idx="396">
                  <c:v>13.377311318301592</c:v>
                </c:pt>
                <c:pt idx="397">
                  <c:v>13.429772486940644</c:v>
                </c:pt>
                <c:pt idx="398">
                  <c:v>13.481690016526443</c:v>
                </c:pt>
                <c:pt idx="399">
                  <c:v>13.533335726585616</c:v>
                </c:pt>
                <c:pt idx="400">
                  <c:v>13.584709617118159</c:v>
                </c:pt>
                <c:pt idx="401">
                  <c:v>13.63553986859745</c:v>
                </c:pt>
                <c:pt idx="402">
                  <c:v>13.686098300550112</c:v>
                </c:pt>
                <c:pt idx="403">
                  <c:v>13.736384912976147</c:v>
                </c:pt>
                <c:pt idx="404">
                  <c:v>13.786671525402182</c:v>
                </c:pt>
                <c:pt idx="405">
                  <c:v>13.837229957354847</c:v>
                </c:pt>
                <c:pt idx="406">
                  <c:v>13.887244750254254</c:v>
                </c:pt>
                <c:pt idx="407">
                  <c:v>13.937259543153662</c:v>
                </c:pt>
                <c:pt idx="408">
                  <c:v>13.987546155579698</c:v>
                </c:pt>
                <c:pt idx="409">
                  <c:v>14.037560948479106</c:v>
                </c:pt>
                <c:pt idx="410">
                  <c:v>14.087847560905141</c:v>
                </c:pt>
                <c:pt idx="411">
                  <c:v>14.138134173331178</c:v>
                </c:pt>
                <c:pt idx="412">
                  <c:v>14.18869260528384</c:v>
                </c:pt>
                <c:pt idx="413">
                  <c:v>14.238707398183248</c:v>
                </c:pt>
                <c:pt idx="414">
                  <c:v>14.288722191082657</c:v>
                </c:pt>
                <c:pt idx="415">
                  <c:v>14.338193344928811</c:v>
                </c:pt>
                <c:pt idx="416">
                  <c:v>14.388208137828219</c:v>
                </c:pt>
                <c:pt idx="417">
                  <c:v>14.437951111201</c:v>
                </c:pt>
                <c:pt idx="418">
                  <c:v>14.487422265047154</c:v>
                </c:pt>
                <c:pt idx="419">
                  <c:v>14.536621599366681</c:v>
                </c:pt>
                <c:pt idx="420">
                  <c:v>14.585005475106325</c:v>
                </c:pt>
                <c:pt idx="421">
                  <c:v>14.632845711792715</c:v>
                </c:pt>
                <c:pt idx="422">
                  <c:v>14.680142309425852</c:v>
                </c:pt>
                <c:pt idx="423">
                  <c:v>14.727710726585615</c:v>
                </c:pt>
                <c:pt idx="424">
                  <c:v>14.775279143745378</c:v>
                </c:pt>
                <c:pt idx="425">
                  <c:v>14.822575741378515</c:v>
                </c:pt>
                <c:pt idx="426">
                  <c:v>14.870144158538277</c:v>
                </c:pt>
                <c:pt idx="427">
                  <c:v>14.917440756171414</c:v>
                </c:pt>
                <c:pt idx="428">
                  <c:v>14.965009173331177</c:v>
                </c:pt>
                <c:pt idx="429">
                  <c:v>15.01257759049094</c:v>
                </c:pt>
                <c:pt idx="430">
                  <c:v>15.06041782717733</c:v>
                </c:pt>
                <c:pt idx="431">
                  <c:v>15.108258063863722</c:v>
                </c:pt>
                <c:pt idx="432">
                  <c:v>15.155826481023485</c:v>
                </c:pt>
                <c:pt idx="433">
                  <c:v>15.203394898183248</c:v>
                </c:pt>
                <c:pt idx="434">
                  <c:v>15.251506954396266</c:v>
                </c:pt>
                <c:pt idx="435">
                  <c:v>15.299890830135912</c:v>
                </c:pt>
                <c:pt idx="436">
                  <c:v>15.348274705875555</c:v>
                </c:pt>
                <c:pt idx="437">
                  <c:v>15.396386762088573</c:v>
                </c:pt>
                <c:pt idx="438">
                  <c:v>15.444770637828219</c:v>
                </c:pt>
                <c:pt idx="439">
                  <c:v>15.493154513567864</c:v>
                </c:pt>
                <c:pt idx="440">
                  <c:v>15.542082028360763</c:v>
                </c:pt>
                <c:pt idx="441">
                  <c:v>15.591553182206917</c:v>
                </c:pt>
                <c:pt idx="442">
                  <c:v>15.641839794632952</c:v>
                </c:pt>
                <c:pt idx="443">
                  <c:v>15.692670046112243</c:v>
                </c:pt>
                <c:pt idx="444">
                  <c:v>15.743228478064905</c:v>
                </c:pt>
                <c:pt idx="445">
                  <c:v>15.794058729544195</c:v>
                </c:pt>
                <c:pt idx="446">
                  <c:v>15.844888981023486</c:v>
                </c:pt>
                <c:pt idx="447">
                  <c:v>15.895991052029402</c:v>
                </c:pt>
                <c:pt idx="448">
                  <c:v>15.946549483982064</c:v>
                </c:pt>
                <c:pt idx="449">
                  <c:v>15.997107915934727</c:v>
                </c:pt>
                <c:pt idx="450">
                  <c:v>16.04766634788739</c:v>
                </c:pt>
                <c:pt idx="451">
                  <c:v>16.097952960313425</c:v>
                </c:pt>
                <c:pt idx="452">
                  <c:v>16.148511392266087</c:v>
                </c:pt>
                <c:pt idx="453">
                  <c:v>16.19906982421875</c:v>
                </c:pt>
                <c:pt idx="454">
                  <c:v>16.249084617118161</c:v>
                </c:pt>
                <c:pt idx="455">
                  <c:v>16.299371229544196</c:v>
                </c:pt>
                <c:pt idx="456">
                  <c:v>16.349657841970231</c:v>
                </c:pt>
                <c:pt idx="457">
                  <c:v>16.399944454396266</c:v>
                </c:pt>
                <c:pt idx="458">
                  <c:v>16.450502886348929</c:v>
                </c:pt>
                <c:pt idx="459">
                  <c:v>16.501333137828219</c:v>
                </c:pt>
                <c:pt idx="460">
                  <c:v>16.552163389307509</c:v>
                </c:pt>
                <c:pt idx="461">
                  <c:v>16.602721821260172</c:v>
                </c:pt>
                <c:pt idx="462">
                  <c:v>16.653280253212834</c:v>
                </c:pt>
                <c:pt idx="463">
                  <c:v>16.703566865638869</c:v>
                </c:pt>
                <c:pt idx="464">
                  <c:v>16.753581658538277</c:v>
                </c:pt>
                <c:pt idx="465">
                  <c:v>16.802509173331178</c:v>
                </c:pt>
                <c:pt idx="466">
                  <c:v>16.851164868597451</c:v>
                </c:pt>
                <c:pt idx="467">
                  <c:v>16.899005105283841</c:v>
                </c:pt>
                <c:pt idx="468">
                  <c:v>16.946573522443604</c:v>
                </c:pt>
                <c:pt idx="469">
                  <c:v>16.993870120076739</c:v>
                </c:pt>
                <c:pt idx="470">
                  <c:v>17.040623078656623</c:v>
                </c:pt>
                <c:pt idx="471">
                  <c:v>17.087376037236503</c:v>
                </c:pt>
                <c:pt idx="472">
                  <c:v>17.133857176289759</c:v>
                </c:pt>
                <c:pt idx="473">
                  <c:v>17.180881954396266</c:v>
                </c:pt>
                <c:pt idx="474">
                  <c:v>17.227634912976146</c:v>
                </c:pt>
                <c:pt idx="475">
                  <c:v>17.274931510609285</c:v>
                </c:pt>
                <c:pt idx="476">
                  <c:v>17.322499927769048</c:v>
                </c:pt>
                <c:pt idx="477">
                  <c:v>17.370340164455438</c:v>
                </c:pt>
                <c:pt idx="478">
                  <c:v>17.418180401141829</c:v>
                </c:pt>
                <c:pt idx="479">
                  <c:v>17.466564276881474</c:v>
                </c:pt>
                <c:pt idx="480">
                  <c:v>17.514404513567865</c:v>
                </c:pt>
                <c:pt idx="481">
                  <c:v>17.561972930727627</c:v>
                </c:pt>
                <c:pt idx="482">
                  <c:v>17.60954134788739</c:v>
                </c:pt>
                <c:pt idx="483">
                  <c:v>17.657109765047153</c:v>
                </c:pt>
                <c:pt idx="484">
                  <c:v>17.704678182206916</c:v>
                </c:pt>
                <c:pt idx="485">
                  <c:v>17.752518418893306</c:v>
                </c:pt>
                <c:pt idx="486">
                  <c:v>17.800630475106324</c:v>
                </c:pt>
                <c:pt idx="487">
                  <c:v>17.848742531319342</c:v>
                </c:pt>
                <c:pt idx="488">
                  <c:v>17.897398226585615</c:v>
                </c:pt>
                <c:pt idx="489">
                  <c:v>17.946325741378516</c:v>
                </c:pt>
                <c:pt idx="490">
                  <c:v>17.995796895224668</c:v>
                </c:pt>
                <c:pt idx="491">
                  <c:v>18.045268049070824</c:v>
                </c:pt>
                <c:pt idx="492">
                  <c:v>18.094195563863721</c:v>
                </c:pt>
                <c:pt idx="493">
                  <c:v>18.142307620076739</c:v>
                </c:pt>
                <c:pt idx="494">
                  <c:v>18.190147856763129</c:v>
                </c:pt>
                <c:pt idx="495">
                  <c:v>18.237172634869641</c:v>
                </c:pt>
                <c:pt idx="496">
                  <c:v>18.283925593449521</c:v>
                </c:pt>
                <c:pt idx="497">
                  <c:v>18.330406732502777</c:v>
                </c:pt>
                <c:pt idx="498">
                  <c:v>18.376344232502774</c:v>
                </c:pt>
                <c:pt idx="499">
                  <c:v>18.42173809344952</c:v>
                </c:pt>
                <c:pt idx="500">
                  <c:v>18.466588315343014</c:v>
                </c:pt>
                <c:pt idx="501">
                  <c:v>18.511438537236504</c:v>
                </c:pt>
                <c:pt idx="502">
                  <c:v>18.55683239818325</c:v>
                </c:pt>
                <c:pt idx="503">
                  <c:v>18.602498078656623</c:v>
                </c:pt>
                <c:pt idx="504">
                  <c:v>18.64843557865662</c:v>
                </c:pt>
                <c:pt idx="505">
                  <c:v>18.694373078656621</c:v>
                </c:pt>
                <c:pt idx="506">
                  <c:v>18.740310578656622</c:v>
                </c:pt>
                <c:pt idx="507">
                  <c:v>18.786248078656623</c:v>
                </c:pt>
                <c:pt idx="508">
                  <c:v>18.83218557865662</c:v>
                </c:pt>
                <c:pt idx="509">
                  <c:v>18.878394898183249</c:v>
                </c:pt>
                <c:pt idx="510">
                  <c:v>18.924604217709877</c:v>
                </c:pt>
                <c:pt idx="511">
                  <c:v>18.970813537236502</c:v>
                </c:pt>
                <c:pt idx="512">
                  <c:v>19.016751037236503</c:v>
                </c:pt>
                <c:pt idx="513">
                  <c:v>19.062688537236504</c:v>
                </c:pt>
                <c:pt idx="514">
                  <c:v>19.108626037236505</c:v>
                </c:pt>
                <c:pt idx="515">
                  <c:v>19.154563537236502</c:v>
                </c:pt>
                <c:pt idx="516">
                  <c:v>19.200501037236503</c:v>
                </c:pt>
                <c:pt idx="517">
                  <c:v>19.246166717709876</c:v>
                </c:pt>
                <c:pt idx="518">
                  <c:v>19.291560578656622</c:v>
                </c:pt>
                <c:pt idx="519">
                  <c:v>19.33668262007674</c:v>
                </c:pt>
                <c:pt idx="520">
                  <c:v>19.381261022443603</c:v>
                </c:pt>
                <c:pt idx="521">
                  <c:v>19.425839424810469</c:v>
                </c:pt>
                <c:pt idx="522">
                  <c:v>19.470146007650705</c:v>
                </c:pt>
                <c:pt idx="523">
                  <c:v>19.513908951437685</c:v>
                </c:pt>
                <c:pt idx="524">
                  <c:v>19.557128256171413</c:v>
                </c:pt>
                <c:pt idx="525">
                  <c:v>19.600075741378514</c:v>
                </c:pt>
                <c:pt idx="526">
                  <c:v>19.643023226585616</c:v>
                </c:pt>
                <c:pt idx="527">
                  <c:v>19.685970711792717</c:v>
                </c:pt>
                <c:pt idx="528">
                  <c:v>19.729190016526445</c:v>
                </c:pt>
                <c:pt idx="529">
                  <c:v>19.77240932126017</c:v>
                </c:pt>
                <c:pt idx="530">
                  <c:v>19.815084986940644</c:v>
                </c:pt>
                <c:pt idx="531">
                  <c:v>19.857760652621117</c:v>
                </c:pt>
                <c:pt idx="532">
                  <c:v>19.900164498774966</c:v>
                </c:pt>
                <c:pt idx="533">
                  <c:v>19.942568344928812</c:v>
                </c:pt>
                <c:pt idx="534">
                  <c:v>19.985244010609286</c:v>
                </c:pt>
                <c:pt idx="535">
                  <c:v>20.027919676289759</c:v>
                </c:pt>
                <c:pt idx="536">
                  <c:v>20.070051702916977</c:v>
                </c:pt>
                <c:pt idx="537">
                  <c:v>20.111911910017568</c:v>
                </c:pt>
                <c:pt idx="538">
                  <c:v>20.153500297591531</c:v>
                </c:pt>
                <c:pt idx="539">
                  <c:v>20.195088685165498</c:v>
                </c:pt>
                <c:pt idx="540">
                  <c:v>20.236405253212833</c:v>
                </c:pt>
                <c:pt idx="541">
                  <c:v>20.277450001733545</c:v>
                </c:pt>
                <c:pt idx="542">
                  <c:v>20.318222930727629</c:v>
                </c:pt>
                <c:pt idx="543">
                  <c:v>20.358452220668457</c:v>
                </c:pt>
                <c:pt idx="544">
                  <c:v>20.39895333013591</c:v>
                </c:pt>
                <c:pt idx="545">
                  <c:v>20.439454439603367</c:v>
                </c:pt>
                <c:pt idx="546">
                  <c:v>20.479955549070823</c:v>
                </c:pt>
                <c:pt idx="547">
                  <c:v>20.521000297591534</c:v>
                </c:pt>
                <c:pt idx="548">
                  <c:v>20.56231686563887</c:v>
                </c:pt>
                <c:pt idx="549">
                  <c:v>20.603905253212833</c:v>
                </c:pt>
                <c:pt idx="550">
                  <c:v>20.646580918893306</c:v>
                </c:pt>
                <c:pt idx="551">
                  <c:v>20.69034386268029</c:v>
                </c:pt>
                <c:pt idx="552">
                  <c:v>20.734922265047153</c:v>
                </c:pt>
                <c:pt idx="553">
                  <c:v>20.780859765047154</c:v>
                </c:pt>
                <c:pt idx="554">
                  <c:v>20.827069084573782</c:v>
                </c:pt>
                <c:pt idx="555">
                  <c:v>20.873822043153663</c:v>
                </c:pt>
                <c:pt idx="556">
                  <c:v>20.920303182206919</c:v>
                </c:pt>
                <c:pt idx="557">
                  <c:v>20.967056140786799</c:v>
                </c:pt>
                <c:pt idx="558">
                  <c:v>21.013809099366682</c:v>
                </c:pt>
                <c:pt idx="559">
                  <c:v>21.060290238419935</c:v>
                </c:pt>
                <c:pt idx="560">
                  <c:v>21.106227738419935</c:v>
                </c:pt>
                <c:pt idx="561">
                  <c:v>21.151621599366681</c:v>
                </c:pt>
                <c:pt idx="562">
                  <c:v>21.196743640786799</c:v>
                </c:pt>
                <c:pt idx="563">
                  <c:v>21.240778404100407</c:v>
                </c:pt>
                <c:pt idx="564">
                  <c:v>21.284541347887391</c:v>
                </c:pt>
                <c:pt idx="565">
                  <c:v>21.327760652621119</c:v>
                </c:pt>
                <c:pt idx="566">
                  <c:v>21.370436318301593</c:v>
                </c:pt>
                <c:pt idx="567">
                  <c:v>21.412568344928811</c:v>
                </c:pt>
                <c:pt idx="568">
                  <c:v>21.454428552029402</c:v>
                </c:pt>
                <c:pt idx="569">
                  <c:v>21.496016939603368</c:v>
                </c:pt>
                <c:pt idx="570">
                  <c:v>21.537605327177332</c:v>
                </c:pt>
                <c:pt idx="571">
                  <c:v>21.579465534277922</c:v>
                </c:pt>
                <c:pt idx="572">
                  <c:v>21.621325741378516</c:v>
                </c:pt>
                <c:pt idx="573">
                  <c:v>21.663457768005735</c:v>
                </c:pt>
                <c:pt idx="574">
                  <c:v>21.705589794632953</c:v>
                </c:pt>
                <c:pt idx="575">
                  <c:v>21.747993640786799</c:v>
                </c:pt>
                <c:pt idx="576">
                  <c:v>21.790669306467272</c:v>
                </c:pt>
                <c:pt idx="577">
                  <c:v>21.833616791674373</c:v>
                </c:pt>
                <c:pt idx="578">
                  <c:v>21.877107915934729</c:v>
                </c:pt>
                <c:pt idx="579">
                  <c:v>21.920327220668455</c:v>
                </c:pt>
                <c:pt idx="580">
                  <c:v>21.962187427769049</c:v>
                </c:pt>
                <c:pt idx="581">
                  <c:v>22.001601259129995</c:v>
                </c:pt>
                <c:pt idx="582">
                  <c:v>22.038296895224669</c:v>
                </c:pt>
                <c:pt idx="583">
                  <c:v>22.07336161415958</c:v>
                </c:pt>
                <c:pt idx="584">
                  <c:v>22.107067235461354</c:v>
                </c:pt>
                <c:pt idx="585">
                  <c:v>22.139549668893309</c:v>
                </c:pt>
                <c:pt idx="586">
                  <c:v>22.171216643745378</c:v>
                </c:pt>
                <c:pt idx="587">
                  <c:v>22.201932250254256</c:v>
                </c:pt>
                <c:pt idx="588">
                  <c:v>22.23224012747319</c:v>
                </c:pt>
                <c:pt idx="589">
                  <c:v>22.262276185165497</c:v>
                </c:pt>
                <c:pt idx="590">
                  <c:v>22.293399520964314</c:v>
                </c:pt>
                <c:pt idx="591">
                  <c:v>22.326425593449521</c:v>
                </c:pt>
                <c:pt idx="592">
                  <c:v>22.361490312384433</c:v>
                </c:pt>
                <c:pt idx="593">
                  <c:v>22.398185948479107</c:v>
                </c:pt>
                <c:pt idx="594">
                  <c:v>22.436512501733546</c:v>
                </c:pt>
                <c:pt idx="595">
                  <c:v>22.475654513567864</c:v>
                </c:pt>
                <c:pt idx="596">
                  <c:v>22.515883803508693</c:v>
                </c:pt>
                <c:pt idx="597">
                  <c:v>22.556656732502777</c:v>
                </c:pt>
                <c:pt idx="598">
                  <c:v>22.597973300550112</c:v>
                </c:pt>
                <c:pt idx="599">
                  <c:v>22.639289868597452</c:v>
                </c:pt>
                <c:pt idx="600">
                  <c:v>22.680334617118159</c:v>
                </c:pt>
                <c:pt idx="601">
                  <c:v>22.721651185165499</c:v>
                </c:pt>
                <c:pt idx="602">
                  <c:v>22.762695933686206</c:v>
                </c:pt>
                <c:pt idx="603">
                  <c:v>22.804012501733546</c:v>
                </c:pt>
                <c:pt idx="604">
                  <c:v>22.844785430727629</c:v>
                </c:pt>
                <c:pt idx="605">
                  <c:v>22.885286540195082</c:v>
                </c:pt>
                <c:pt idx="606">
                  <c:v>22.924972191082656</c:v>
                </c:pt>
                <c:pt idx="607">
                  <c:v>22.964386022443605</c:v>
                </c:pt>
                <c:pt idx="608">
                  <c:v>23.003799853804551</c:v>
                </c:pt>
                <c:pt idx="609">
                  <c:v>23.04294186563887</c:v>
                </c:pt>
                <c:pt idx="610">
                  <c:v>23.082355696999816</c:v>
                </c:pt>
                <c:pt idx="611">
                  <c:v>23.121769528360765</c:v>
                </c:pt>
                <c:pt idx="612">
                  <c:v>23.161183359721711</c:v>
                </c:pt>
                <c:pt idx="613">
                  <c:v>23.200053552029402</c:v>
                </c:pt>
                <c:pt idx="614">
                  <c:v>23.239195563863724</c:v>
                </c:pt>
                <c:pt idx="615">
                  <c:v>23.277793936644787</c:v>
                </c:pt>
                <c:pt idx="616">
                  <c:v>23.316392309425854</c:v>
                </c:pt>
                <c:pt idx="617">
                  <c:v>23.354447043153662</c:v>
                </c:pt>
                <c:pt idx="618">
                  <c:v>23.392229957354846</c:v>
                </c:pt>
                <c:pt idx="619">
                  <c:v>23.429469232502775</c:v>
                </c:pt>
                <c:pt idx="620">
                  <c:v>23.466708507650704</c:v>
                </c:pt>
                <c:pt idx="621">
                  <c:v>23.502860504692126</c:v>
                </c:pt>
                <c:pt idx="622">
                  <c:v>23.538197043153662</c:v>
                </c:pt>
                <c:pt idx="623">
                  <c:v>23.572718123035319</c:v>
                </c:pt>
                <c:pt idx="624">
                  <c:v>23.606287834573781</c:v>
                </c:pt>
                <c:pt idx="625">
                  <c:v>23.639721636348931</c:v>
                </c:pt>
                <c:pt idx="626">
                  <c:v>23.673155438124077</c:v>
                </c:pt>
                <c:pt idx="627">
                  <c:v>23.706725149662539</c:v>
                </c:pt>
                <c:pt idx="628">
                  <c:v>23.740430770964313</c:v>
                </c:pt>
                <c:pt idx="629">
                  <c:v>23.774272302029402</c:v>
                </c:pt>
                <c:pt idx="630">
                  <c:v>23.80797792333118</c:v>
                </c:pt>
                <c:pt idx="631">
                  <c:v>23.842499003212836</c:v>
                </c:pt>
                <c:pt idx="632">
                  <c:v>23.877155992857805</c:v>
                </c:pt>
                <c:pt idx="633">
                  <c:v>23.911677072739462</c:v>
                </c:pt>
                <c:pt idx="634">
                  <c:v>23.946469972147746</c:v>
                </c:pt>
                <c:pt idx="635">
                  <c:v>23.98126287155603</c:v>
                </c:pt>
                <c:pt idx="636">
                  <c:v>24.016055770964314</c:v>
                </c:pt>
                <c:pt idx="637">
                  <c:v>24.050305031319343</c:v>
                </c:pt>
                <c:pt idx="638">
                  <c:v>24.08441838191106</c:v>
                </c:pt>
                <c:pt idx="639">
                  <c:v>24.11825991297615</c:v>
                </c:pt>
                <c:pt idx="640">
                  <c:v>24.152509173331179</c:v>
                </c:pt>
                <c:pt idx="641">
                  <c:v>24.186622523922892</c:v>
                </c:pt>
                <c:pt idx="642">
                  <c:v>24.221687242857804</c:v>
                </c:pt>
                <c:pt idx="643">
                  <c:v>24.257295600845971</c:v>
                </c:pt>
                <c:pt idx="644">
                  <c:v>24.293991236940645</c:v>
                </c:pt>
                <c:pt idx="645">
                  <c:v>24.331502331615201</c:v>
                </c:pt>
                <c:pt idx="646">
                  <c:v>24.370100704396268</c:v>
                </c:pt>
                <c:pt idx="647">
                  <c:v>24.409242716230587</c:v>
                </c:pt>
                <c:pt idx="648">
                  <c:v>24.448656547591533</c:v>
                </c:pt>
                <c:pt idx="649">
                  <c:v>24.488342198479106</c:v>
                </c:pt>
                <c:pt idx="650">
                  <c:v>24.52802784936668</c:v>
                </c:pt>
                <c:pt idx="651">
                  <c:v>24.567985319780881</c:v>
                </c:pt>
                <c:pt idx="652">
                  <c:v>24.607670970668455</c:v>
                </c:pt>
                <c:pt idx="653">
                  <c:v>24.647356621556032</c:v>
                </c:pt>
                <c:pt idx="654">
                  <c:v>24.686770452916978</c:v>
                </c:pt>
                <c:pt idx="655">
                  <c:v>24.725640645224669</c:v>
                </c:pt>
                <c:pt idx="656">
                  <c:v>24.763423559425853</c:v>
                </c:pt>
                <c:pt idx="657">
                  <c:v>24.800391015047154</c:v>
                </c:pt>
                <c:pt idx="658">
                  <c:v>24.835999373035321</c:v>
                </c:pt>
                <c:pt idx="659">
                  <c:v>24.87065636268029</c:v>
                </c:pt>
                <c:pt idx="660">
                  <c:v>24.904361983982067</c:v>
                </c:pt>
                <c:pt idx="661">
                  <c:v>24.937388056467274</c:v>
                </c:pt>
                <c:pt idx="662">
                  <c:v>24.969462760609286</c:v>
                </c:pt>
                <c:pt idx="663">
                  <c:v>25.000993825698043</c:v>
                </c:pt>
                <c:pt idx="664">
                  <c:v>25.032253071260172</c:v>
                </c:pt>
                <c:pt idx="665">
                  <c:v>25.063376407058989</c:v>
                </c:pt>
                <c:pt idx="666">
                  <c:v>25.095043381911061</c:v>
                </c:pt>
                <c:pt idx="667">
                  <c:v>25.127253995816385</c:v>
                </c:pt>
                <c:pt idx="668">
                  <c:v>25.16055188782822</c:v>
                </c:pt>
                <c:pt idx="669">
                  <c:v>25.194801148183249</c:v>
                </c:pt>
                <c:pt idx="670">
                  <c:v>25.230137686644788</c:v>
                </c:pt>
                <c:pt idx="671">
                  <c:v>25.266289683686207</c:v>
                </c:pt>
                <c:pt idx="672">
                  <c:v>25.303800778360763</c:v>
                </c:pt>
                <c:pt idx="673">
                  <c:v>25.342127331615202</c:v>
                </c:pt>
                <c:pt idx="674">
                  <c:v>25.380997523922893</c:v>
                </c:pt>
                <c:pt idx="675">
                  <c:v>25.420683174810467</c:v>
                </c:pt>
                <c:pt idx="676">
                  <c:v>25.460640645224668</c:v>
                </c:pt>
                <c:pt idx="677">
                  <c:v>25.501141754692124</c:v>
                </c:pt>
                <c:pt idx="678">
                  <c:v>25.541914683686208</c:v>
                </c:pt>
                <c:pt idx="679">
                  <c:v>25.582687612680292</c:v>
                </c:pt>
                <c:pt idx="680">
                  <c:v>25.623460541674373</c:v>
                </c:pt>
                <c:pt idx="681">
                  <c:v>25.664233470668457</c:v>
                </c:pt>
                <c:pt idx="682">
                  <c:v>25.704462760609285</c:v>
                </c:pt>
                <c:pt idx="683">
                  <c:v>25.744963870076742</c:v>
                </c:pt>
                <c:pt idx="684">
                  <c:v>25.78519316001757</c:v>
                </c:pt>
                <c:pt idx="685">
                  <c:v>25.825150630431772</c:v>
                </c:pt>
                <c:pt idx="686">
                  <c:v>25.864836281319345</c:v>
                </c:pt>
                <c:pt idx="687">
                  <c:v>25.904250112680291</c:v>
                </c:pt>
                <c:pt idx="688">
                  <c:v>25.943663944041237</c:v>
                </c:pt>
                <c:pt idx="689">
                  <c:v>25.981990497295676</c:v>
                </c:pt>
                <c:pt idx="690">
                  <c:v>26.020317050550112</c:v>
                </c:pt>
                <c:pt idx="691">
                  <c:v>26.057828145224669</c:v>
                </c:pt>
                <c:pt idx="692">
                  <c:v>26.09479560084597</c:v>
                </c:pt>
                <c:pt idx="693">
                  <c:v>26.130403958834137</c:v>
                </c:pt>
                <c:pt idx="694">
                  <c:v>26.165196858242421</c:v>
                </c:pt>
                <c:pt idx="695">
                  <c:v>26.199310208834138</c:v>
                </c:pt>
                <c:pt idx="696">
                  <c:v>26.2328799203726</c:v>
                </c:pt>
                <c:pt idx="697">
                  <c:v>26.266041902621119</c:v>
                </c:pt>
                <c:pt idx="698">
                  <c:v>26.299067975106325</c:v>
                </c:pt>
                <c:pt idx="699">
                  <c:v>26.332229957354848</c:v>
                </c:pt>
                <c:pt idx="700">
                  <c:v>26.365527849366682</c:v>
                </c:pt>
                <c:pt idx="701">
                  <c:v>26.399505290195084</c:v>
                </c:pt>
                <c:pt idx="702">
                  <c:v>26.434298189603368</c:v>
                </c:pt>
                <c:pt idx="703">
                  <c:v>26.470722006171414</c:v>
                </c:pt>
                <c:pt idx="704">
                  <c:v>26.507689461792715</c:v>
                </c:pt>
                <c:pt idx="705">
                  <c:v>26.545200556467272</c:v>
                </c:pt>
                <c:pt idx="706">
                  <c:v>26.582983470668456</c:v>
                </c:pt>
                <c:pt idx="707">
                  <c:v>26.621581843449523</c:v>
                </c:pt>
                <c:pt idx="708">
                  <c:v>26.660180216230586</c:v>
                </c:pt>
                <c:pt idx="709">
                  <c:v>26.69905040853828</c:v>
                </c:pt>
                <c:pt idx="710">
                  <c:v>26.737920600845971</c:v>
                </c:pt>
                <c:pt idx="711">
                  <c:v>26.775703515047155</c:v>
                </c:pt>
                <c:pt idx="712">
                  <c:v>26.812942790195084</c:v>
                </c:pt>
                <c:pt idx="713">
                  <c:v>26.84936660676313</c:v>
                </c:pt>
                <c:pt idx="714">
                  <c:v>26.885518603804552</c:v>
                </c:pt>
                <c:pt idx="715">
                  <c:v>26.921398781319343</c:v>
                </c:pt>
                <c:pt idx="716">
                  <c:v>26.957278958834138</c:v>
                </c:pt>
                <c:pt idx="717">
                  <c:v>26.992887316822301</c:v>
                </c:pt>
                <c:pt idx="718">
                  <c:v>27.027952035757213</c:v>
                </c:pt>
                <c:pt idx="719">
                  <c:v>27.062744935165497</c:v>
                </c:pt>
                <c:pt idx="720">
                  <c:v>27.097537834573782</c:v>
                </c:pt>
                <c:pt idx="721">
                  <c:v>27.132330733982066</c:v>
                </c:pt>
                <c:pt idx="722">
                  <c:v>27.167395452916978</c:v>
                </c:pt>
                <c:pt idx="723">
                  <c:v>27.203003810905145</c:v>
                </c:pt>
                <c:pt idx="724">
                  <c:v>27.23834034936668</c:v>
                </c:pt>
                <c:pt idx="725">
                  <c:v>27.273948707354847</c:v>
                </c:pt>
                <c:pt idx="726">
                  <c:v>27.309285245816387</c:v>
                </c:pt>
                <c:pt idx="727">
                  <c:v>27.345165423331178</c:v>
                </c:pt>
                <c:pt idx="728">
                  <c:v>27.381589239899228</c:v>
                </c:pt>
                <c:pt idx="729">
                  <c:v>27.418284875993901</c:v>
                </c:pt>
                <c:pt idx="730">
                  <c:v>27.455252331615203</c:v>
                </c:pt>
                <c:pt idx="731">
                  <c:v>27.492491606763132</c:v>
                </c:pt>
                <c:pt idx="732">
                  <c:v>27.52973088191106</c:v>
                </c:pt>
                <c:pt idx="733">
                  <c:v>27.567785615638872</c:v>
                </c:pt>
                <c:pt idx="734">
                  <c:v>27.606383988419935</c:v>
                </c:pt>
                <c:pt idx="735">
                  <c:v>27.644982361201002</c:v>
                </c:pt>
                <c:pt idx="736">
                  <c:v>27.683580733982065</c:v>
                </c:pt>
                <c:pt idx="737">
                  <c:v>27.721907287236505</c:v>
                </c:pt>
                <c:pt idx="738">
                  <c:v>27.759962020964316</c:v>
                </c:pt>
                <c:pt idx="739">
                  <c:v>27.796929476585618</c:v>
                </c:pt>
                <c:pt idx="740">
                  <c:v>27.832809654100409</c:v>
                </c:pt>
                <c:pt idx="741">
                  <c:v>27.867466643745381</c:v>
                </c:pt>
                <c:pt idx="742">
                  <c:v>27.900492716230588</c:v>
                </c:pt>
                <c:pt idx="743">
                  <c:v>27.932023781319344</c:v>
                </c:pt>
                <c:pt idx="744">
                  <c:v>27.962195748774967</c:v>
                </c:pt>
                <c:pt idx="745">
                  <c:v>27.991416347887391</c:v>
                </c:pt>
                <c:pt idx="746">
                  <c:v>28.019821488419936</c:v>
                </c:pt>
                <c:pt idx="747">
                  <c:v>28.047411170372598</c:v>
                </c:pt>
                <c:pt idx="748">
                  <c:v>28.074864942561948</c:v>
                </c:pt>
                <c:pt idx="749">
                  <c:v>28.102318714751299</c:v>
                </c:pt>
                <c:pt idx="750">
                  <c:v>28.130180216230588</c:v>
                </c:pt>
                <c:pt idx="751">
                  <c:v>28.159128995816385</c:v>
                </c:pt>
                <c:pt idx="752">
                  <c:v>28.188893233982068</c:v>
                </c:pt>
                <c:pt idx="753">
                  <c:v>28.219744750254254</c:v>
                </c:pt>
                <c:pt idx="754">
                  <c:v>28.251411725106326</c:v>
                </c:pt>
                <c:pt idx="755">
                  <c:v>28.283758248774966</c:v>
                </c:pt>
                <c:pt idx="756">
                  <c:v>28.31664841149686</c:v>
                </c:pt>
                <c:pt idx="757">
                  <c:v>28.350218123035322</c:v>
                </c:pt>
                <c:pt idx="758">
                  <c:v>28.384467383390351</c:v>
                </c:pt>
                <c:pt idx="759">
                  <c:v>28.418988463272008</c:v>
                </c:pt>
                <c:pt idx="760">
                  <c:v>28.453509543153665</c:v>
                </c:pt>
                <c:pt idx="761">
                  <c:v>28.487894713272006</c:v>
                </c:pt>
                <c:pt idx="762">
                  <c:v>28.521872154100411</c:v>
                </c:pt>
                <c:pt idx="763">
                  <c:v>28.555305955875557</c:v>
                </c:pt>
                <c:pt idx="764">
                  <c:v>28.588196118597452</c:v>
                </c:pt>
                <c:pt idx="765">
                  <c:v>28.620814461792715</c:v>
                </c:pt>
                <c:pt idx="766">
                  <c:v>28.653025075698043</c:v>
                </c:pt>
                <c:pt idx="767">
                  <c:v>28.684420231023488</c:v>
                </c:pt>
                <c:pt idx="768">
                  <c:v>28.715135837532362</c:v>
                </c:pt>
                <c:pt idx="769">
                  <c:v>28.745443714751296</c:v>
                </c:pt>
                <c:pt idx="770">
                  <c:v>28.775887501733546</c:v>
                </c:pt>
                <c:pt idx="771">
                  <c:v>28.80660310824242</c:v>
                </c:pt>
                <c:pt idx="772">
                  <c:v>28.837726444041238</c:v>
                </c:pt>
                <c:pt idx="773">
                  <c:v>28.868985689603367</c:v>
                </c:pt>
                <c:pt idx="774">
                  <c:v>28.900652664455439</c:v>
                </c:pt>
                <c:pt idx="775">
                  <c:v>28.932455549070824</c:v>
                </c:pt>
                <c:pt idx="776">
                  <c:v>28.964666162976147</c:v>
                </c:pt>
                <c:pt idx="777">
                  <c:v>28.99782814522467</c:v>
                </c:pt>
                <c:pt idx="778">
                  <c:v>29.031533766526444</c:v>
                </c:pt>
                <c:pt idx="779">
                  <c:v>29.065647117118161</c:v>
                </c:pt>
                <c:pt idx="780">
                  <c:v>29.100032287236505</c:v>
                </c:pt>
                <c:pt idx="781">
                  <c:v>29.134281547591534</c:v>
                </c:pt>
                <c:pt idx="782">
                  <c:v>29.167987168893308</c:v>
                </c:pt>
                <c:pt idx="783">
                  <c:v>29.20196460972171</c:v>
                </c:pt>
                <c:pt idx="784">
                  <c:v>29.235942050550115</c:v>
                </c:pt>
                <c:pt idx="785">
                  <c:v>29.269647671851889</c:v>
                </c:pt>
                <c:pt idx="786">
                  <c:v>29.302945563863723</c:v>
                </c:pt>
                <c:pt idx="787">
                  <c:v>29.335835726585618</c:v>
                </c:pt>
                <c:pt idx="788">
                  <c:v>29.368861799070825</c:v>
                </c:pt>
                <c:pt idx="789">
                  <c:v>29.401751961792716</c:v>
                </c:pt>
                <c:pt idx="790">
                  <c:v>29.434506214751298</c:v>
                </c:pt>
                <c:pt idx="791">
                  <c:v>29.467260467709878</c:v>
                </c:pt>
                <c:pt idx="792">
                  <c:v>29.499742901141829</c:v>
                </c:pt>
                <c:pt idx="793">
                  <c:v>29.531545785757213</c:v>
                </c:pt>
                <c:pt idx="794">
                  <c:v>29.56307685084597</c:v>
                </c:pt>
                <c:pt idx="795">
                  <c:v>29.594743825698043</c:v>
                </c:pt>
                <c:pt idx="796">
                  <c:v>29.626274890786799</c:v>
                </c:pt>
                <c:pt idx="797">
                  <c:v>29.657670046112244</c:v>
                </c:pt>
                <c:pt idx="798">
                  <c:v>29.688113833094491</c:v>
                </c:pt>
                <c:pt idx="799">
                  <c:v>29.717198522443606</c:v>
                </c:pt>
                <c:pt idx="800">
                  <c:v>29.74533184344952</c:v>
                </c:pt>
                <c:pt idx="801">
                  <c:v>29.773329254692126</c:v>
                </c:pt>
                <c:pt idx="802">
                  <c:v>29.801598485461355</c:v>
                </c:pt>
                <c:pt idx="803">
                  <c:v>29.830547265047155</c:v>
                </c:pt>
                <c:pt idx="804">
                  <c:v>29.859496044632955</c:v>
                </c:pt>
                <c:pt idx="805">
                  <c:v>29.888716643745379</c:v>
                </c:pt>
                <c:pt idx="806">
                  <c:v>29.917801333094491</c:v>
                </c:pt>
                <c:pt idx="807">
                  <c:v>29.947021932206919</c:v>
                </c:pt>
                <c:pt idx="808">
                  <c:v>29.976922080135914</c:v>
                </c:pt>
                <c:pt idx="809">
                  <c:v>30.008045415934728</c:v>
                </c:pt>
                <c:pt idx="810">
                  <c:v>30.039848300550112</c:v>
                </c:pt>
                <c:pt idx="811">
                  <c:v>30.071787094928812</c:v>
                </c:pt>
                <c:pt idx="812">
                  <c:v>30.103589979544196</c:v>
                </c:pt>
                <c:pt idx="813">
                  <c:v>30.135392864159581</c:v>
                </c:pt>
                <c:pt idx="814">
                  <c:v>30.167467568301593</c:v>
                </c:pt>
                <c:pt idx="815">
                  <c:v>30.199678182206917</c:v>
                </c:pt>
                <c:pt idx="816">
                  <c:v>30.232296525402184</c:v>
                </c:pt>
                <c:pt idx="817">
                  <c:v>30.264914868597451</c:v>
                </c:pt>
                <c:pt idx="818">
                  <c:v>30.29766912155603</c:v>
                </c:pt>
                <c:pt idx="819">
                  <c:v>30.330559284277925</c:v>
                </c:pt>
                <c:pt idx="820">
                  <c:v>30.363857176289759</c:v>
                </c:pt>
                <c:pt idx="821">
                  <c:v>30.398106436644788</c:v>
                </c:pt>
                <c:pt idx="822">
                  <c:v>30.43276342628976</c:v>
                </c:pt>
                <c:pt idx="823">
                  <c:v>30.467828145224669</c:v>
                </c:pt>
                <c:pt idx="824">
                  <c:v>30.503164683686208</c:v>
                </c:pt>
                <c:pt idx="825">
                  <c:v>30.538773041674375</c:v>
                </c:pt>
                <c:pt idx="826">
                  <c:v>30.574925038715794</c:v>
                </c:pt>
                <c:pt idx="827">
                  <c:v>30.611620674810467</c:v>
                </c:pt>
                <c:pt idx="828">
                  <c:v>30.64941208337186</c:v>
                </c:pt>
                <c:pt idx="829">
                  <c:v>30.687194997573041</c:v>
                </c:pt>
                <c:pt idx="830">
                  <c:v>30.725249731300853</c:v>
                </c:pt>
                <c:pt idx="831">
                  <c:v>30.763304465028664</c:v>
                </c:pt>
                <c:pt idx="832">
                  <c:v>30.801631018283103</c:v>
                </c:pt>
                <c:pt idx="833">
                  <c:v>30.840229391064167</c:v>
                </c:pt>
                <c:pt idx="834">
                  <c:v>30.879099583371858</c:v>
                </c:pt>
                <c:pt idx="835">
                  <c:v>30.91824159520618</c:v>
                </c:pt>
                <c:pt idx="836">
                  <c:v>30.957383607040498</c:v>
                </c:pt>
                <c:pt idx="837">
                  <c:v>30.996253799348192</c:v>
                </c:pt>
                <c:pt idx="838">
                  <c:v>31.035395811182511</c:v>
                </c:pt>
                <c:pt idx="839">
                  <c:v>31.074266003490202</c:v>
                </c:pt>
                <c:pt idx="840">
                  <c:v>31.111233459111503</c:v>
                </c:pt>
                <c:pt idx="841">
                  <c:v>31.146026358519787</c:v>
                </c:pt>
                <c:pt idx="842">
                  <c:v>31.178644701715054</c:v>
                </c:pt>
                <c:pt idx="843">
                  <c:v>31.209632127750556</c:v>
                </c:pt>
                <c:pt idx="844">
                  <c:v>31.239260456152923</c:v>
                </c:pt>
                <c:pt idx="845">
                  <c:v>31.267801506448784</c:v>
                </c:pt>
                <c:pt idx="846">
                  <c:v>31.295527098164758</c:v>
                </c:pt>
                <c:pt idx="847">
                  <c:v>31.322029502010913</c:v>
                </c:pt>
                <c:pt idx="848">
                  <c:v>31.347172808223931</c:v>
                </c:pt>
                <c:pt idx="849">
                  <c:v>31.371228836330438</c:v>
                </c:pt>
                <c:pt idx="850">
                  <c:v>31.396508052306771</c:v>
                </c:pt>
                <c:pt idx="851">
                  <c:v>31.422466817099671</c:v>
                </c:pt>
                <c:pt idx="852">
                  <c:v>31.448969220945823</c:v>
                </c:pt>
                <c:pt idx="853">
                  <c:v>31.475879354081918</c:v>
                </c:pt>
                <c:pt idx="854">
                  <c:v>31.503061306744641</c:v>
                </c:pt>
                <c:pt idx="855">
                  <c:v>31.530243259407364</c:v>
                </c:pt>
                <c:pt idx="856">
                  <c:v>31.557425212070083</c:v>
                </c:pt>
                <c:pt idx="857">
                  <c:v>31.585286713549372</c:v>
                </c:pt>
                <c:pt idx="858">
                  <c:v>31.613827763845233</c:v>
                </c:pt>
                <c:pt idx="859">
                  <c:v>31.643184272720973</c:v>
                </c:pt>
                <c:pt idx="860">
                  <c:v>31.673084420649968</c:v>
                </c:pt>
                <c:pt idx="861">
                  <c:v>31.703935936922154</c:v>
                </c:pt>
                <c:pt idx="862">
                  <c:v>31.735874731300854</c:v>
                </c:pt>
                <c:pt idx="863">
                  <c:v>31.768493074496121</c:v>
                </c:pt>
                <c:pt idx="864">
                  <c:v>31.801790966507955</c:v>
                </c:pt>
                <c:pt idx="865">
                  <c:v>31.835496587809729</c:v>
                </c:pt>
                <c:pt idx="866">
                  <c:v>31.870017667691386</c:v>
                </c:pt>
                <c:pt idx="867">
                  <c:v>31.904674657336358</c:v>
                </c:pt>
                <c:pt idx="868">
                  <c:v>31.937700729821564</c:v>
                </c:pt>
                <c:pt idx="869">
                  <c:v>31.968959975383694</c:v>
                </c:pt>
                <c:pt idx="870">
                  <c:v>31.999131942839316</c:v>
                </c:pt>
                <c:pt idx="871">
                  <c:v>32.02835254195174</c:v>
                </c:pt>
                <c:pt idx="872">
                  <c:v>32.057029502010913</c:v>
                </c:pt>
                <c:pt idx="873">
                  <c:v>32.085026913253515</c:v>
                </c:pt>
                <c:pt idx="874">
                  <c:v>32.112344775679553</c:v>
                </c:pt>
                <c:pt idx="875">
                  <c:v>32.13898308928902</c:v>
                </c:pt>
                <c:pt idx="876">
                  <c:v>32.164534124791977</c:v>
                </c:pt>
                <c:pt idx="877">
                  <c:v>32.189677431004995</c:v>
                </c:pt>
                <c:pt idx="878">
                  <c:v>32.216043925087838</c:v>
                </c:pt>
                <c:pt idx="879">
                  <c:v>32.243905426567125</c:v>
                </c:pt>
                <c:pt idx="880">
                  <c:v>32.272446476862982</c:v>
                </c:pt>
                <c:pt idx="881">
                  <c:v>32.301667075975409</c:v>
                </c:pt>
                <c:pt idx="882">
                  <c:v>32.331703133667716</c:v>
                </c:pt>
                <c:pt idx="883">
                  <c:v>32.362554649939909</c:v>
                </c:pt>
                <c:pt idx="884">
                  <c:v>32.394085715028666</c:v>
                </c:pt>
                <c:pt idx="885">
                  <c:v>32.426296328933987</c:v>
                </c:pt>
                <c:pt idx="886">
                  <c:v>32.459458311182509</c:v>
                </c:pt>
                <c:pt idx="887">
                  <c:v>32.493028022720971</c:v>
                </c:pt>
                <c:pt idx="888">
                  <c:v>32.527141373312688</c:v>
                </c:pt>
                <c:pt idx="889">
                  <c:v>32.561254723904405</c:v>
                </c:pt>
                <c:pt idx="890">
                  <c:v>32.595775803786061</c:v>
                </c:pt>
                <c:pt idx="891">
                  <c:v>32.630160973904403</c:v>
                </c:pt>
                <c:pt idx="892">
                  <c:v>32.664138414732804</c:v>
                </c:pt>
                <c:pt idx="893">
                  <c:v>32.697436306744642</c:v>
                </c:pt>
                <c:pt idx="894">
                  <c:v>32.729918740176593</c:v>
                </c:pt>
                <c:pt idx="895">
                  <c:v>32.761721624791974</c:v>
                </c:pt>
                <c:pt idx="896">
                  <c:v>32.792573141064167</c:v>
                </c:pt>
                <c:pt idx="897">
                  <c:v>32.82274510851979</c:v>
                </c:pt>
                <c:pt idx="898">
                  <c:v>32.852237527158842</c:v>
                </c:pt>
                <c:pt idx="899">
                  <c:v>32.881458126271269</c:v>
                </c:pt>
                <c:pt idx="900">
                  <c:v>32.910406905857066</c:v>
                </c:pt>
                <c:pt idx="901">
                  <c:v>32.939491595206178</c:v>
                </c:pt>
                <c:pt idx="902">
                  <c:v>32.968712194318606</c:v>
                </c:pt>
                <c:pt idx="903">
                  <c:v>32.998204612957657</c:v>
                </c:pt>
                <c:pt idx="904">
                  <c:v>33.027697031596709</c:v>
                </c:pt>
                <c:pt idx="905">
                  <c:v>33.056917630709137</c:v>
                </c:pt>
                <c:pt idx="906">
                  <c:v>33.085866410294933</c:v>
                </c:pt>
                <c:pt idx="907">
                  <c:v>33.113456092247596</c:v>
                </c:pt>
                <c:pt idx="908">
                  <c:v>33.14050213514701</c:v>
                </c:pt>
                <c:pt idx="909">
                  <c:v>33.167004538993162</c:v>
                </c:pt>
                <c:pt idx="910">
                  <c:v>33.192555574496119</c:v>
                </c:pt>
                <c:pt idx="911">
                  <c:v>33.217155241655881</c:v>
                </c:pt>
                <c:pt idx="912">
                  <c:v>33.241211269762395</c:v>
                </c:pt>
                <c:pt idx="913">
                  <c:v>33.264723658815647</c:v>
                </c:pt>
                <c:pt idx="914">
                  <c:v>33.288371957632215</c:v>
                </c:pt>
                <c:pt idx="915">
                  <c:v>33.312427985738722</c:v>
                </c:pt>
                <c:pt idx="916">
                  <c:v>33.337299472425116</c:v>
                </c:pt>
                <c:pt idx="917">
                  <c:v>33.363530056744644</c:v>
                </c:pt>
                <c:pt idx="918">
                  <c:v>33.390712009407359</c:v>
                </c:pt>
                <c:pt idx="919">
                  <c:v>33.418573510886652</c:v>
                </c:pt>
                <c:pt idx="920">
                  <c:v>33.447522290472449</c:v>
                </c:pt>
                <c:pt idx="921">
                  <c:v>33.477150618874816</c:v>
                </c:pt>
                <c:pt idx="922">
                  <c:v>33.507322586330439</c:v>
                </c:pt>
                <c:pt idx="923">
                  <c:v>33.537494553786061</c:v>
                </c:pt>
                <c:pt idx="924">
                  <c:v>33.567530611478368</c:v>
                </c:pt>
                <c:pt idx="925">
                  <c:v>33.597430759407359</c:v>
                </c:pt>
                <c:pt idx="926">
                  <c:v>33.626651358519787</c:v>
                </c:pt>
                <c:pt idx="927">
                  <c:v>33.655600138105591</c:v>
                </c:pt>
                <c:pt idx="928">
                  <c:v>33.683597549348193</c:v>
                </c:pt>
                <c:pt idx="929">
                  <c:v>33.710915411774224</c:v>
                </c:pt>
                <c:pt idx="930">
                  <c:v>33.737010086330436</c:v>
                </c:pt>
                <c:pt idx="931">
                  <c:v>33.762425212070085</c:v>
                </c:pt>
                <c:pt idx="932">
                  <c:v>33.787704428046418</c:v>
                </c:pt>
                <c:pt idx="933">
                  <c:v>33.812983644022744</c:v>
                </c:pt>
                <c:pt idx="934">
                  <c:v>33.838670589289016</c:v>
                </c:pt>
                <c:pt idx="935">
                  <c:v>33.86462935408192</c:v>
                </c:pt>
                <c:pt idx="936">
                  <c:v>33.890859938401448</c:v>
                </c:pt>
                <c:pt idx="937">
                  <c:v>33.9173623422476</c:v>
                </c:pt>
                <c:pt idx="938">
                  <c:v>33.944408385147007</c:v>
                </c:pt>
                <c:pt idx="939">
                  <c:v>33.971590337809729</c:v>
                </c:pt>
                <c:pt idx="940">
                  <c:v>33.999044109999076</c:v>
                </c:pt>
                <c:pt idx="941">
                  <c:v>34.02649788218843</c:v>
                </c:pt>
                <c:pt idx="942">
                  <c:v>34.053815744614461</c:v>
                </c:pt>
                <c:pt idx="943">
                  <c:v>34.08072587775056</c:v>
                </c:pt>
                <c:pt idx="944">
                  <c:v>34.107228281596711</c:v>
                </c:pt>
                <c:pt idx="945">
                  <c:v>34.133594775679555</c:v>
                </c:pt>
                <c:pt idx="946">
                  <c:v>34.160097179525707</c:v>
                </c:pt>
                <c:pt idx="947">
                  <c:v>34.18687140289849</c:v>
                </c:pt>
                <c:pt idx="948">
                  <c:v>34.213645626271266</c:v>
                </c:pt>
                <c:pt idx="949">
                  <c:v>34.240827578933988</c:v>
                </c:pt>
                <c:pt idx="950">
                  <c:v>34.267873621833395</c:v>
                </c:pt>
                <c:pt idx="951">
                  <c:v>34.294783754969494</c:v>
                </c:pt>
                <c:pt idx="952">
                  <c:v>34.321422068578961</c:v>
                </c:pt>
                <c:pt idx="953">
                  <c:v>34.347652652898489</c:v>
                </c:pt>
                <c:pt idx="954">
                  <c:v>34.373611417691386</c:v>
                </c:pt>
                <c:pt idx="955">
                  <c:v>34.399298362957659</c:v>
                </c:pt>
                <c:pt idx="956">
                  <c:v>34.42430575940736</c:v>
                </c:pt>
                <c:pt idx="957">
                  <c:v>34.449449065620378</c:v>
                </c:pt>
                <c:pt idx="958">
                  <c:v>34.474184642543456</c:v>
                </c:pt>
                <c:pt idx="959">
                  <c:v>34.498920219466534</c:v>
                </c:pt>
                <c:pt idx="960">
                  <c:v>34.523927615916236</c:v>
                </c:pt>
                <c:pt idx="961">
                  <c:v>34.549342741655884</c:v>
                </c:pt>
                <c:pt idx="962">
                  <c:v>34.575301506448781</c:v>
                </c:pt>
                <c:pt idx="963">
                  <c:v>34.601803910294933</c:v>
                </c:pt>
                <c:pt idx="964">
                  <c:v>34.629121772720971</c:v>
                </c:pt>
                <c:pt idx="965">
                  <c:v>34.656983274200265</c:v>
                </c:pt>
                <c:pt idx="966">
                  <c:v>34.685388414732806</c:v>
                </c:pt>
                <c:pt idx="967">
                  <c:v>34.713793555265347</c:v>
                </c:pt>
                <c:pt idx="968">
                  <c:v>34.742878244614467</c:v>
                </c:pt>
                <c:pt idx="969">
                  <c:v>34.772234753490203</c:v>
                </c:pt>
                <c:pt idx="970">
                  <c:v>34.801998991655886</c:v>
                </c:pt>
                <c:pt idx="971">
                  <c:v>34.832170959111508</c:v>
                </c:pt>
                <c:pt idx="972">
                  <c:v>34.862886565620379</c:v>
                </c:pt>
                <c:pt idx="973">
                  <c:v>34.893602172129256</c:v>
                </c:pt>
                <c:pt idx="974">
                  <c:v>34.924453688401442</c:v>
                </c:pt>
                <c:pt idx="975">
                  <c:v>34.955033385147004</c:v>
                </c:pt>
                <c:pt idx="976">
                  <c:v>34.983438525679553</c:v>
                </c:pt>
                <c:pt idx="977">
                  <c:v>35.010348658815644</c:v>
                </c:pt>
                <c:pt idx="978">
                  <c:v>35.035491965028662</c:v>
                </c:pt>
                <c:pt idx="979">
                  <c:v>35.059412083371861</c:v>
                </c:pt>
                <c:pt idx="980">
                  <c:v>35.082244923608549</c:v>
                </c:pt>
                <c:pt idx="981">
                  <c:v>35.104262305265351</c:v>
                </c:pt>
                <c:pt idx="982">
                  <c:v>35.12560013810559</c:v>
                </c:pt>
                <c:pt idx="983">
                  <c:v>35.146530241655881</c:v>
                </c:pt>
                <c:pt idx="984">
                  <c:v>35.167596254969496</c:v>
                </c:pt>
                <c:pt idx="985">
                  <c:v>35.188526358519788</c:v>
                </c:pt>
                <c:pt idx="986">
                  <c:v>35.211766928046416</c:v>
                </c:pt>
                <c:pt idx="987">
                  <c:v>35.236502504969494</c:v>
                </c:pt>
                <c:pt idx="988">
                  <c:v>35.263004908815645</c:v>
                </c:pt>
                <c:pt idx="989">
                  <c:v>35.290866410294939</c:v>
                </c:pt>
                <c:pt idx="990">
                  <c:v>35.319815189880735</c:v>
                </c:pt>
                <c:pt idx="991">
                  <c:v>35.347812601123337</c:v>
                </c:pt>
                <c:pt idx="992">
                  <c:v>35.375130463549375</c:v>
                </c:pt>
                <c:pt idx="993">
                  <c:v>35.401496957632212</c:v>
                </c:pt>
                <c:pt idx="994">
                  <c:v>35.427047993135176</c:v>
                </c:pt>
                <c:pt idx="995">
                  <c:v>35.452055389584878</c:v>
                </c:pt>
                <c:pt idx="996">
                  <c:v>35.476247327454701</c:v>
                </c:pt>
                <c:pt idx="997">
                  <c:v>35.499623806744644</c:v>
                </c:pt>
                <c:pt idx="998">
                  <c:v>35.521641188401446</c:v>
                </c:pt>
                <c:pt idx="999">
                  <c:v>35.542163562661798</c:v>
                </c:pt>
                <c:pt idx="1000">
                  <c:v>35.561190929525708</c:v>
                </c:pt>
                <c:pt idx="1001">
                  <c:v>35.580354206152926</c:v>
                </c:pt>
                <c:pt idx="1002">
                  <c:v>35.599245663253519</c:v>
                </c:pt>
                <c:pt idx="1003">
                  <c:v>35.617185752010911</c:v>
                </c:pt>
                <c:pt idx="1004">
                  <c:v>35.633424845136837</c:v>
                </c:pt>
                <c:pt idx="1005">
                  <c:v>35.647831280048081</c:v>
                </c:pt>
                <c:pt idx="1006">
                  <c:v>35.660742707562875</c:v>
                </c:pt>
                <c:pt idx="1007">
                  <c:v>35.673042541142756</c:v>
                </c:pt>
                <c:pt idx="1008">
                  <c:v>35.685342374722637</c:v>
                </c:pt>
                <c:pt idx="1009">
                  <c:v>35.698049937592458</c:v>
                </c:pt>
                <c:pt idx="1010">
                  <c:v>35.711844778568789</c:v>
                </c:pt>
                <c:pt idx="1011">
                  <c:v>35.726590987888315</c:v>
                </c:pt>
                <c:pt idx="1012">
                  <c:v>35.742084700906069</c:v>
                </c:pt>
                <c:pt idx="1013">
                  <c:v>35.7588695566753</c:v>
                </c:pt>
                <c:pt idx="1014">
                  <c:v>35.777761013775894</c:v>
                </c:pt>
                <c:pt idx="1015">
                  <c:v>35.798419297799562</c:v>
                </c:pt>
                <c:pt idx="1016">
                  <c:v>35.820300769693048</c:v>
                </c:pt>
                <c:pt idx="1017">
                  <c:v>35.842046331823227</c:v>
                </c:pt>
                <c:pt idx="1018">
                  <c:v>35.864063713480036</c:v>
                </c:pt>
                <c:pt idx="1019">
                  <c:v>35.885945185373522</c:v>
                </c:pt>
                <c:pt idx="1020">
                  <c:v>35.907962567030332</c:v>
                </c:pt>
                <c:pt idx="1021">
                  <c:v>35.929844038923818</c:v>
                </c:pt>
                <c:pt idx="1022">
                  <c:v>35.951589601053996</c:v>
                </c:pt>
                <c:pt idx="1023">
                  <c:v>35.97306334365755</c:v>
                </c:pt>
                <c:pt idx="1024">
                  <c:v>35.994265266734473</c:v>
                </c:pt>
                <c:pt idx="1025">
                  <c:v>36.015603099574705</c:v>
                </c:pt>
                <c:pt idx="1026">
                  <c:v>36.036805022651627</c:v>
                </c:pt>
                <c:pt idx="1027">
                  <c:v>36.057735126201926</c:v>
                </c:pt>
                <c:pt idx="1028">
                  <c:v>36.078937049278849</c:v>
                </c:pt>
                <c:pt idx="1029">
                  <c:v>36.100274882119088</c:v>
                </c:pt>
                <c:pt idx="1030">
                  <c:v>36.121340895432695</c:v>
                </c:pt>
                <c:pt idx="1031">
                  <c:v>36.142950547799558</c:v>
                </c:pt>
                <c:pt idx="1032">
                  <c:v>36.164832019693051</c:v>
                </c:pt>
                <c:pt idx="1033">
                  <c:v>36.187393040403109</c:v>
                </c:pt>
                <c:pt idx="1034">
                  <c:v>36.210633609929737</c:v>
                </c:pt>
                <c:pt idx="1035">
                  <c:v>36.234145998982989</c:v>
                </c:pt>
                <c:pt idx="1036">
                  <c:v>36.258609756379443</c:v>
                </c:pt>
                <c:pt idx="1037">
                  <c:v>36.284976250462279</c:v>
                </c:pt>
                <c:pt idx="1038">
                  <c:v>36.312430022651633</c:v>
                </c:pt>
                <c:pt idx="1039">
                  <c:v>36.339883794840979</c:v>
                </c:pt>
                <c:pt idx="1040">
                  <c:v>36.367745296320273</c:v>
                </c:pt>
                <c:pt idx="1041">
                  <c:v>36.39587861732619</c:v>
                </c:pt>
                <c:pt idx="1042">
                  <c:v>36.423876028568792</c:v>
                </c:pt>
                <c:pt idx="1043">
                  <c:v>36.451737530048078</c:v>
                </c:pt>
                <c:pt idx="1044">
                  <c:v>36.479599031527371</c:v>
                </c:pt>
                <c:pt idx="1045">
                  <c:v>36.507460533006657</c:v>
                </c:pt>
                <c:pt idx="1046">
                  <c:v>36.535186124722635</c:v>
                </c:pt>
                <c:pt idx="1047">
                  <c:v>36.562911716438613</c:v>
                </c:pt>
                <c:pt idx="1048">
                  <c:v>36.590093669101336</c:v>
                </c:pt>
                <c:pt idx="1049">
                  <c:v>36.617547441290682</c:v>
                </c:pt>
                <c:pt idx="1050">
                  <c:v>36.645001213480036</c:v>
                </c:pt>
                <c:pt idx="1051">
                  <c:v>36.672726805196007</c:v>
                </c:pt>
                <c:pt idx="1052">
                  <c:v>36.70099603596524</c:v>
                </c:pt>
                <c:pt idx="1053">
                  <c:v>36.729537086261097</c:v>
                </c:pt>
                <c:pt idx="1054">
                  <c:v>36.758349956083585</c:v>
                </c:pt>
                <c:pt idx="1055">
                  <c:v>36.787434645432697</c:v>
                </c:pt>
                <c:pt idx="1056">
                  <c:v>36.816519334781809</c:v>
                </c:pt>
                <c:pt idx="1057">
                  <c:v>36.846011753420861</c:v>
                </c:pt>
                <c:pt idx="1058">
                  <c:v>36.876455540403107</c:v>
                </c:pt>
                <c:pt idx="1059">
                  <c:v>36.907578876201924</c:v>
                </c:pt>
                <c:pt idx="1060">
                  <c:v>36.939381760817312</c:v>
                </c:pt>
                <c:pt idx="1061">
                  <c:v>36.971456464959324</c:v>
                </c:pt>
                <c:pt idx="1062">
                  <c:v>37.00380298862796</c:v>
                </c:pt>
                <c:pt idx="1063">
                  <c:v>37.036557241586543</c:v>
                </c:pt>
                <c:pt idx="1064">
                  <c:v>37.070126953125005</c:v>
                </c:pt>
                <c:pt idx="1065">
                  <c:v>37.104104393953406</c:v>
                </c:pt>
                <c:pt idx="1066">
                  <c:v>37.138489564071747</c:v>
                </c:pt>
                <c:pt idx="1067">
                  <c:v>37.172874734190096</c:v>
                </c:pt>
                <c:pt idx="1068">
                  <c:v>37.207395814071752</c:v>
                </c:pt>
                <c:pt idx="1069">
                  <c:v>37.241373254900154</c:v>
                </c:pt>
                <c:pt idx="1070">
                  <c:v>37.274671146911984</c:v>
                </c:pt>
                <c:pt idx="1071">
                  <c:v>37.307561309633876</c:v>
                </c:pt>
                <c:pt idx="1072">
                  <c:v>37.340043743065834</c:v>
                </c:pt>
                <c:pt idx="1073">
                  <c:v>37.372118447207846</c:v>
                </c:pt>
                <c:pt idx="1074">
                  <c:v>37.403105873243348</c:v>
                </c:pt>
                <c:pt idx="1075">
                  <c:v>37.432870111409024</c:v>
                </c:pt>
                <c:pt idx="1076">
                  <c:v>37.461411161704888</c:v>
                </c:pt>
                <c:pt idx="1077">
                  <c:v>37.48859311436761</c:v>
                </c:pt>
                <c:pt idx="1078">
                  <c:v>37.514415969397191</c:v>
                </c:pt>
                <c:pt idx="1079">
                  <c:v>37.539015636556954</c:v>
                </c:pt>
                <c:pt idx="1080">
                  <c:v>37.562663935373521</c:v>
                </c:pt>
                <c:pt idx="1081">
                  <c:v>37.584953136556955</c:v>
                </c:pt>
                <c:pt idx="1082">
                  <c:v>37.606426879160509</c:v>
                </c:pt>
                <c:pt idx="1083">
                  <c:v>37.627356982710801</c:v>
                </c:pt>
                <c:pt idx="1084">
                  <c:v>37.648015266734468</c:v>
                </c:pt>
                <c:pt idx="1085">
                  <c:v>37.669081280048083</c:v>
                </c:pt>
                <c:pt idx="1086">
                  <c:v>37.69055502265163</c:v>
                </c:pt>
                <c:pt idx="1087">
                  <c:v>37.712572404308432</c:v>
                </c:pt>
                <c:pt idx="1088">
                  <c:v>37.735269334781805</c:v>
                </c:pt>
                <c:pt idx="1089">
                  <c:v>37.758917633598379</c:v>
                </c:pt>
                <c:pt idx="1090">
                  <c:v>37.783789120284766</c:v>
                </c:pt>
                <c:pt idx="1091">
                  <c:v>37.810019704604294</c:v>
                </c:pt>
                <c:pt idx="1092">
                  <c:v>37.836793927977077</c:v>
                </c:pt>
                <c:pt idx="1093">
                  <c:v>37.864111790403108</c:v>
                </c:pt>
                <c:pt idx="1094">
                  <c:v>37.891565562592461</c:v>
                </c:pt>
                <c:pt idx="1095">
                  <c:v>37.918747515255184</c:v>
                </c:pt>
                <c:pt idx="1096">
                  <c:v>37.946201287444531</c:v>
                </c:pt>
                <c:pt idx="1097">
                  <c:v>37.973790969397193</c:v>
                </c:pt>
                <c:pt idx="1098">
                  <c:v>38.001380651349855</c:v>
                </c:pt>
                <c:pt idx="1099">
                  <c:v>38.029242152829148</c:v>
                </c:pt>
                <c:pt idx="1100">
                  <c:v>38.057103654308435</c:v>
                </c:pt>
                <c:pt idx="1101">
                  <c:v>38.085372885077668</c:v>
                </c:pt>
                <c:pt idx="1102">
                  <c:v>38.113913935373525</c:v>
                </c:pt>
                <c:pt idx="1103">
                  <c:v>38.142862714959321</c:v>
                </c:pt>
                <c:pt idx="1104">
                  <c:v>38.172083314071749</c:v>
                </c:pt>
                <c:pt idx="1105">
                  <c:v>38.201439822947492</c:v>
                </c:pt>
                <c:pt idx="1106">
                  <c:v>38.230796331823228</c:v>
                </c:pt>
                <c:pt idx="1107">
                  <c:v>38.260152840698964</c:v>
                </c:pt>
                <c:pt idx="1108">
                  <c:v>38.289373439811392</c:v>
                </c:pt>
                <c:pt idx="1109">
                  <c:v>38.31818630963388</c:v>
                </c:pt>
                <c:pt idx="1110">
                  <c:v>38.346319630639798</c:v>
                </c:pt>
                <c:pt idx="1111">
                  <c:v>38.373365673539205</c:v>
                </c:pt>
                <c:pt idx="1112">
                  <c:v>38.399596257858732</c:v>
                </c:pt>
                <c:pt idx="1113">
                  <c:v>38.424195925018495</c:v>
                </c:pt>
                <c:pt idx="1114">
                  <c:v>38.447300584781807</c:v>
                </c:pt>
                <c:pt idx="1115">
                  <c:v>38.469453876201925</c:v>
                </c:pt>
                <c:pt idx="1116">
                  <c:v>38.490655799278848</c:v>
                </c:pt>
                <c:pt idx="1117">
                  <c:v>38.51077044424926</c:v>
                </c:pt>
                <c:pt idx="1118">
                  <c:v>38.529254172059915</c:v>
                </c:pt>
                <c:pt idx="1119">
                  <c:v>38.546650621764059</c:v>
                </c:pt>
                <c:pt idx="1120">
                  <c:v>38.563843206823229</c:v>
                </c:pt>
                <c:pt idx="1121">
                  <c:v>38.58062806259246</c:v>
                </c:pt>
                <c:pt idx="1122">
                  <c:v>38.597209053716718</c:v>
                </c:pt>
                <c:pt idx="1123">
                  <c:v>38.612906631379438</c:v>
                </c:pt>
                <c:pt idx="1124">
                  <c:v>38.627516930935656</c:v>
                </c:pt>
                <c:pt idx="1125">
                  <c:v>38.641447681675302</c:v>
                </c:pt>
                <c:pt idx="1126">
                  <c:v>38.654902748243344</c:v>
                </c:pt>
                <c:pt idx="1127">
                  <c:v>38.668561679456367</c:v>
                </c:pt>
                <c:pt idx="1128">
                  <c:v>38.682900159485953</c:v>
                </c:pt>
                <c:pt idx="1129">
                  <c:v>38.697782278568788</c:v>
                </c:pt>
                <c:pt idx="1130">
                  <c:v>38.712800307414945</c:v>
                </c:pt>
                <c:pt idx="1131">
                  <c:v>38.727818336261095</c:v>
                </c:pt>
                <c:pt idx="1132">
                  <c:v>38.74208886140903</c:v>
                </c:pt>
                <c:pt idx="1133">
                  <c:v>38.754796424278851</c:v>
                </c:pt>
                <c:pt idx="1134">
                  <c:v>38.767775806675296</c:v>
                </c:pt>
                <c:pt idx="1135">
                  <c:v>38.780823143953405</c:v>
                </c:pt>
                <c:pt idx="1136">
                  <c:v>38.793802526349857</c:v>
                </c:pt>
                <c:pt idx="1137">
                  <c:v>38.806034405048081</c:v>
                </c:pt>
                <c:pt idx="1138">
                  <c:v>38.817179005639794</c:v>
                </c:pt>
                <c:pt idx="1139">
                  <c:v>38.827508147651628</c:v>
                </c:pt>
                <c:pt idx="1140">
                  <c:v>38.836342282267019</c:v>
                </c:pt>
                <c:pt idx="1141">
                  <c:v>38.84385129669009</c:v>
                </c:pt>
                <c:pt idx="1142">
                  <c:v>38.850850649500742</c:v>
                </c:pt>
                <c:pt idx="1143">
                  <c:v>38.859684784116126</c:v>
                </c:pt>
                <c:pt idx="1144">
                  <c:v>38.869198467548081</c:v>
                </c:pt>
                <c:pt idx="1145">
                  <c:v>38.879255790033291</c:v>
                </c:pt>
                <c:pt idx="1146">
                  <c:v>38.886357075166423</c:v>
                </c:pt>
                <c:pt idx="1147">
                  <c:v>38.891453691290685</c:v>
                </c:pt>
                <c:pt idx="1148">
                  <c:v>38.89580280371672</c:v>
                </c:pt>
                <c:pt idx="1149">
                  <c:v>38.899591288369088</c:v>
                </c:pt>
                <c:pt idx="1150">
                  <c:v>38.903838468472635</c:v>
                </c:pt>
                <c:pt idx="1151">
                  <c:v>38.908901107156069</c:v>
                </c:pt>
                <c:pt idx="1152">
                  <c:v>38.914303520247785</c:v>
                </c:pt>
                <c:pt idx="1153">
                  <c:v>38.92011366262944</c:v>
                </c:pt>
                <c:pt idx="1154">
                  <c:v>38.925719940366129</c:v>
                </c:pt>
                <c:pt idx="1155">
                  <c:v>38.931292240661989</c:v>
                </c:pt>
                <c:pt idx="1156">
                  <c:v>38.940126375277373</c:v>
                </c:pt>
                <c:pt idx="1157">
                  <c:v>38.952018479567315</c:v>
                </c:pt>
                <c:pt idx="1158">
                  <c:v>38.965473546135357</c:v>
                </c:pt>
                <c:pt idx="1159">
                  <c:v>38.980355665218198</c:v>
                </c:pt>
                <c:pt idx="1160">
                  <c:v>38.996257107525892</c:v>
                </c:pt>
                <c:pt idx="1161">
                  <c:v>39.011750820543639</c:v>
                </c:pt>
                <c:pt idx="1162">
                  <c:v>39.027176578679736</c:v>
                </c:pt>
                <c:pt idx="1163">
                  <c:v>39.043145975869088</c:v>
                </c:pt>
                <c:pt idx="1164">
                  <c:v>39.060066741401627</c:v>
                </c:pt>
                <c:pt idx="1165">
                  <c:v>39.077463191105771</c:v>
                </c:pt>
                <c:pt idx="1166">
                  <c:v>39.095539189626486</c:v>
                </c:pt>
                <c:pt idx="1167">
                  <c:v>39.113615188147193</c:v>
                </c:pt>
                <c:pt idx="1168">
                  <c:v>39.132642555011095</c:v>
                </c:pt>
                <c:pt idx="1169">
                  <c:v>39.151941741401629</c:v>
                </c:pt>
                <c:pt idx="1170">
                  <c:v>39.172056386372041</c:v>
                </c:pt>
                <c:pt idx="1171">
                  <c:v>39.193937858265535</c:v>
                </c:pt>
                <c:pt idx="1172">
                  <c:v>39.217450247318787</c:v>
                </c:pt>
                <c:pt idx="1173">
                  <c:v>39.241914004715241</c:v>
                </c:pt>
                <c:pt idx="1174">
                  <c:v>39.267193220691574</c:v>
                </c:pt>
                <c:pt idx="1175">
                  <c:v>39.292880165957847</c:v>
                </c:pt>
                <c:pt idx="1176">
                  <c:v>39.319246660040683</c:v>
                </c:pt>
                <c:pt idx="1177">
                  <c:v>39.346156793176782</c:v>
                </c:pt>
                <c:pt idx="1178">
                  <c:v>39.372523287259618</c:v>
                </c:pt>
                <c:pt idx="1179">
                  <c:v>39.398889781342461</c:v>
                </c:pt>
                <c:pt idx="1180">
                  <c:v>39.424984455898674</c:v>
                </c:pt>
                <c:pt idx="1181">
                  <c:v>39.450399581638315</c:v>
                </c:pt>
                <c:pt idx="1182">
                  <c:v>39.475135158561393</c:v>
                </c:pt>
                <c:pt idx="1183">
                  <c:v>39.499327096431216</c:v>
                </c:pt>
                <c:pt idx="1184">
                  <c:v>39.522839485484468</c:v>
                </c:pt>
                <c:pt idx="1185">
                  <c:v>39.545536415957841</c:v>
                </c:pt>
                <c:pt idx="1186">
                  <c:v>39.567281978088019</c:v>
                </c:pt>
                <c:pt idx="1187">
                  <c:v>39.588076171875002</c:v>
                </c:pt>
                <c:pt idx="1188">
                  <c:v>39.609278094951925</c:v>
                </c:pt>
                <c:pt idx="1189">
                  <c:v>39.630208198502224</c:v>
                </c:pt>
                <c:pt idx="1190">
                  <c:v>39.651410121579147</c:v>
                </c:pt>
                <c:pt idx="1191">
                  <c:v>39.672476134892754</c:v>
                </c:pt>
                <c:pt idx="1192">
                  <c:v>39.693134418916422</c:v>
                </c:pt>
                <c:pt idx="1193">
                  <c:v>39.713113154123526</c:v>
                </c:pt>
                <c:pt idx="1194">
                  <c:v>39.732955979567308</c:v>
                </c:pt>
                <c:pt idx="1195">
                  <c:v>39.751711526904586</c:v>
                </c:pt>
                <c:pt idx="1196">
                  <c:v>39.77060298400518</c:v>
                </c:pt>
                <c:pt idx="1197">
                  <c:v>39.789494441105774</c:v>
                </c:pt>
                <c:pt idx="1198">
                  <c:v>39.808249988443052</c:v>
                </c:pt>
                <c:pt idx="1199">
                  <c:v>39.826869626017015</c:v>
                </c:pt>
                <c:pt idx="1200">
                  <c:v>39.845217444064353</c:v>
                </c:pt>
                <c:pt idx="1201">
                  <c:v>39.863837081638316</c:v>
                </c:pt>
                <c:pt idx="1202">
                  <c:v>39.88340808755548</c:v>
                </c:pt>
                <c:pt idx="1203">
                  <c:v>39.903794552052517</c:v>
                </c:pt>
                <c:pt idx="1204">
                  <c:v>39.924181016549561</c:v>
                </c:pt>
                <c:pt idx="1205">
                  <c:v>39.945111120099853</c:v>
                </c:pt>
                <c:pt idx="1206">
                  <c:v>39.966041223650151</c:v>
                </c:pt>
                <c:pt idx="1207">
                  <c:v>39.986699507673819</c:v>
                </c:pt>
                <c:pt idx="1208">
                  <c:v>40.006678242880923</c:v>
                </c:pt>
                <c:pt idx="1209">
                  <c:v>40.026249248798081</c:v>
                </c:pt>
                <c:pt idx="1210">
                  <c:v>40.043441833857251</c:v>
                </c:pt>
                <c:pt idx="1211">
                  <c:v>40.058731682230032</c:v>
                </c:pt>
                <c:pt idx="1212">
                  <c:v>40.072390613443048</c:v>
                </c:pt>
                <c:pt idx="1213">
                  <c:v>40.08496226654956</c:v>
                </c:pt>
                <c:pt idx="1214">
                  <c:v>40.097533919656065</c:v>
                </c:pt>
                <c:pt idx="1215">
                  <c:v>40.110513302052517</c:v>
                </c:pt>
                <c:pt idx="1216">
                  <c:v>40.123764503975593</c:v>
                </c:pt>
                <c:pt idx="1217">
                  <c:v>40.137015705898669</c:v>
                </c:pt>
                <c:pt idx="1218">
                  <c:v>40.15074259199335</c:v>
                </c:pt>
                <c:pt idx="1219">
                  <c:v>40.165081072022936</c:v>
                </c:pt>
                <c:pt idx="1220">
                  <c:v>40.181662063147193</c:v>
                </c:pt>
                <c:pt idx="1221">
                  <c:v>40.199873971431217</c:v>
                </c:pt>
                <c:pt idx="1222">
                  <c:v>40.21917315782175</c:v>
                </c:pt>
                <c:pt idx="1223">
                  <c:v>40.239015983265539</c:v>
                </c:pt>
                <c:pt idx="1224">
                  <c:v>40.259402447762575</c:v>
                </c:pt>
                <c:pt idx="1225">
                  <c:v>40.280060731786243</c:v>
                </c:pt>
                <c:pt idx="1226">
                  <c:v>40.301126745099857</c:v>
                </c:pt>
                <c:pt idx="1227">
                  <c:v>40.32273639746672</c:v>
                </c:pt>
                <c:pt idx="1228">
                  <c:v>40.345161508413462</c:v>
                </c:pt>
                <c:pt idx="1229">
                  <c:v>40.368266168176781</c:v>
                </c:pt>
                <c:pt idx="1230">
                  <c:v>40.391234918176778</c:v>
                </c:pt>
                <c:pt idx="1231">
                  <c:v>40.414067758413466</c:v>
                </c:pt>
                <c:pt idx="1232">
                  <c:v>40.436628779123524</c:v>
                </c:pt>
                <c:pt idx="1233">
                  <c:v>40.459597529123528</c:v>
                </c:pt>
                <c:pt idx="1234">
                  <c:v>40.482838098650149</c:v>
                </c:pt>
                <c:pt idx="1235">
                  <c:v>40.506350487703408</c:v>
                </c:pt>
                <c:pt idx="1236">
                  <c:v>40.529726966993344</c:v>
                </c:pt>
                <c:pt idx="1237">
                  <c:v>40.553103446283288</c:v>
                </c:pt>
                <c:pt idx="1238">
                  <c:v>40.5762081060466</c:v>
                </c:pt>
                <c:pt idx="1239">
                  <c:v>40.599176856046604</c:v>
                </c:pt>
                <c:pt idx="1240">
                  <c:v>40.622281515809917</c:v>
                </c:pt>
                <c:pt idx="1241">
                  <c:v>40.645386175573229</c:v>
                </c:pt>
                <c:pt idx="1242">
                  <c:v>40.668898564626481</c:v>
                </c:pt>
                <c:pt idx="1243">
                  <c:v>40.692546863443049</c:v>
                </c:pt>
                <c:pt idx="1244">
                  <c:v>40.716466981786247</c:v>
                </c:pt>
                <c:pt idx="1245">
                  <c:v>40.740523009892755</c:v>
                </c:pt>
                <c:pt idx="1246">
                  <c:v>40.765122677052517</c:v>
                </c:pt>
                <c:pt idx="1247">
                  <c:v>40.789994163738911</c:v>
                </c:pt>
                <c:pt idx="1248">
                  <c:v>40.815137469951928</c:v>
                </c:pt>
                <c:pt idx="1249">
                  <c:v>40.840416685928261</c:v>
                </c:pt>
                <c:pt idx="1250">
                  <c:v>40.865967721431218</c:v>
                </c:pt>
                <c:pt idx="1251">
                  <c:v>40.892334215514055</c:v>
                </c:pt>
                <c:pt idx="1252">
                  <c:v>40.918972529123522</c:v>
                </c:pt>
                <c:pt idx="1253">
                  <c:v>40.945746752496305</c:v>
                </c:pt>
                <c:pt idx="1254">
                  <c:v>40.972249156342457</c:v>
                </c:pt>
                <c:pt idx="1255">
                  <c:v>40.99793610160873</c:v>
                </c:pt>
                <c:pt idx="1256">
                  <c:v>41.022263949241868</c:v>
                </c:pt>
                <c:pt idx="1257">
                  <c:v>41.044960879715241</c:v>
                </c:pt>
                <c:pt idx="1258">
                  <c:v>41.066706441845419</c:v>
                </c:pt>
                <c:pt idx="1259">
                  <c:v>41.087772455159026</c:v>
                </c:pt>
                <c:pt idx="1260">
                  <c:v>41.108294829419386</c:v>
                </c:pt>
                <c:pt idx="1261">
                  <c:v>41.128001745099859</c:v>
                </c:pt>
                <c:pt idx="1262">
                  <c:v>41.1474368412537</c:v>
                </c:pt>
                <c:pt idx="1263">
                  <c:v>41.166871937407549</c:v>
                </c:pt>
                <c:pt idx="1264">
                  <c:v>41.186578853088022</c:v>
                </c:pt>
                <c:pt idx="1265">
                  <c:v>41.206965317585066</c:v>
                </c:pt>
                <c:pt idx="1266">
                  <c:v>41.228303150425297</c:v>
                </c:pt>
                <c:pt idx="1267">
                  <c:v>41.250864171135362</c:v>
                </c:pt>
                <c:pt idx="1268">
                  <c:v>41.273968830898674</c:v>
                </c:pt>
                <c:pt idx="1269">
                  <c:v>41.296937580898671</c:v>
                </c:pt>
                <c:pt idx="1270">
                  <c:v>41.320042240661984</c:v>
                </c:pt>
                <c:pt idx="1271">
                  <c:v>41.343146900425296</c:v>
                </c:pt>
                <c:pt idx="1272">
                  <c:v>41.366387469951924</c:v>
                </c:pt>
                <c:pt idx="1273">
                  <c:v>41.389356219951928</c:v>
                </c:pt>
                <c:pt idx="1274">
                  <c:v>41.41137360160873</c:v>
                </c:pt>
                <c:pt idx="1275">
                  <c:v>41.432983253975593</c:v>
                </c:pt>
                <c:pt idx="1276">
                  <c:v>41.453505628235952</c:v>
                </c:pt>
                <c:pt idx="1277">
                  <c:v>41.473076634153109</c:v>
                </c:pt>
                <c:pt idx="1278">
                  <c:v>41.492104001017019</c:v>
                </c:pt>
                <c:pt idx="1279">
                  <c:v>41.511131367880921</c:v>
                </c:pt>
                <c:pt idx="1280">
                  <c:v>41.529751005454884</c:v>
                </c:pt>
                <c:pt idx="1281">
                  <c:v>41.548098823502222</c:v>
                </c:pt>
                <c:pt idx="1282">
                  <c:v>41.566038912259621</c:v>
                </c:pt>
                <c:pt idx="1283">
                  <c:v>41.583843091253705</c:v>
                </c:pt>
                <c:pt idx="1284">
                  <c:v>41.601919089774412</c:v>
                </c:pt>
                <c:pt idx="1285">
                  <c:v>41.620130998058436</c:v>
                </c:pt>
                <c:pt idx="1286">
                  <c:v>41.639022455159029</c:v>
                </c:pt>
                <c:pt idx="1287">
                  <c:v>41.658593461076187</c:v>
                </c:pt>
                <c:pt idx="1288">
                  <c:v>41.678436286519975</c:v>
                </c:pt>
                <c:pt idx="1289">
                  <c:v>41.698550931490388</c:v>
                </c:pt>
                <c:pt idx="1290">
                  <c:v>41.718393756934177</c:v>
                </c:pt>
                <c:pt idx="1291">
                  <c:v>41.73810067261465</c:v>
                </c:pt>
                <c:pt idx="1292">
                  <c:v>41.757807588295123</c:v>
                </c:pt>
                <c:pt idx="1293">
                  <c:v>41.77697086492234</c:v>
                </c:pt>
                <c:pt idx="1294">
                  <c:v>41.795046863443048</c:v>
                </c:pt>
                <c:pt idx="1295">
                  <c:v>41.812035583857252</c:v>
                </c:pt>
                <c:pt idx="1296">
                  <c:v>41.827869071283288</c:v>
                </c:pt>
                <c:pt idx="1297">
                  <c:v>41.83935344628329</c:v>
                </c:pt>
                <c:pt idx="1298">
                  <c:v>41.847304167437137</c:v>
                </c:pt>
                <c:pt idx="1299">
                  <c:v>41.852570670765537</c:v>
                </c:pt>
                <c:pt idx="1300">
                  <c:v>41.856019381009617</c:v>
                </c:pt>
                <c:pt idx="1301">
                  <c:v>41.85733600684172</c:v>
                </c:pt>
                <c:pt idx="1302">
                  <c:v>41.856439851839873</c:v>
                </c:pt>
                <c:pt idx="1303">
                  <c:v>41.853178017520342</c:v>
                </c:pt>
                <c:pt idx="1304">
                  <c:v>41.848828905094308</c:v>
                </c:pt>
                <c:pt idx="1305">
                  <c:v>41.843664334088395</c:v>
                </c:pt>
                <c:pt idx="1306">
                  <c:v>41.837344530094306</c:v>
                </c:pt>
                <c:pt idx="1307">
                  <c:v>41.833539056721527</c:v>
                </c:pt>
                <c:pt idx="1308">
                  <c:v>41.831763735438244</c:v>
                </c:pt>
                <c:pt idx="1309">
                  <c:v>41.831389983589133</c:v>
                </c:pt>
                <c:pt idx="1310">
                  <c:v>41.830434368065831</c:v>
                </c:pt>
                <c:pt idx="1311">
                  <c:v>41.829041292991867</c:v>
                </c:pt>
                <c:pt idx="1312">
                  <c:v>41.828204598511469</c:v>
                </c:pt>
                <c:pt idx="1313">
                  <c:v>41.828017722586914</c:v>
                </c:pt>
                <c:pt idx="1314">
                  <c:v>41.830141312638688</c:v>
                </c:pt>
                <c:pt idx="1315">
                  <c:v>41.832825530464127</c:v>
                </c:pt>
                <c:pt idx="1316">
                  <c:v>41.836240263267385</c:v>
                </c:pt>
                <c:pt idx="1317">
                  <c:v>41.840283578725966</c:v>
                </c:pt>
                <c:pt idx="1318">
                  <c:v>41.846025766225964</c:v>
                </c:pt>
                <c:pt idx="1319">
                  <c:v>41.854859900841348</c:v>
                </c:pt>
                <c:pt idx="1320">
                  <c:v>41.866684050249631</c:v>
                </c:pt>
                <c:pt idx="1321">
                  <c:v>41.88054684610762</c:v>
                </c:pt>
                <c:pt idx="1322">
                  <c:v>41.895564874953777</c:v>
                </c:pt>
                <c:pt idx="1323">
                  <c:v>41.91160222702478</c:v>
                </c:pt>
                <c:pt idx="1324">
                  <c:v>41.927163894924192</c:v>
                </c:pt>
                <c:pt idx="1325">
                  <c:v>41.943133292113536</c:v>
                </c:pt>
                <c:pt idx="1326">
                  <c:v>41.959102689302888</c:v>
                </c:pt>
                <c:pt idx="1327">
                  <c:v>41.974940423909025</c:v>
                </c:pt>
                <c:pt idx="1328">
                  <c:v>41.989822542991867</c:v>
                </c:pt>
                <c:pt idx="1329">
                  <c:v>42.00354942908654</c:v>
                </c:pt>
                <c:pt idx="1330">
                  <c:v>42.016392901719676</c:v>
                </c:pt>
                <c:pt idx="1331">
                  <c:v>42.028964554826189</c:v>
                </c:pt>
                <c:pt idx="1332">
                  <c:v>42.041400298169386</c:v>
                </c:pt>
                <c:pt idx="1333">
                  <c:v>42.053632176867609</c:v>
                </c:pt>
                <c:pt idx="1334">
                  <c:v>42.066815423909027</c:v>
                </c:pt>
                <c:pt idx="1335">
                  <c:v>42.080338445358734</c:v>
                </c:pt>
                <c:pt idx="1336">
                  <c:v>42.094405105861689</c:v>
                </c:pt>
                <c:pt idx="1337">
                  <c:v>42.109287224944531</c:v>
                </c:pt>
                <c:pt idx="1338">
                  <c:v>42.125188667252225</c:v>
                </c:pt>
                <c:pt idx="1339">
                  <c:v>42.142177387666422</c:v>
                </c:pt>
                <c:pt idx="1340">
                  <c:v>42.159709747133881</c:v>
                </c:pt>
                <c:pt idx="1341">
                  <c:v>42.177513926127965</c:v>
                </c:pt>
                <c:pt idx="1342">
                  <c:v>42.195861744175296</c:v>
                </c:pt>
                <c:pt idx="1343">
                  <c:v>42.214345471985951</c:v>
                </c:pt>
                <c:pt idx="1344">
                  <c:v>42.232965109559913</c:v>
                </c:pt>
                <c:pt idx="1345">
                  <c:v>42.251856566660507</c:v>
                </c:pt>
                <c:pt idx="1346">
                  <c:v>42.271019843287725</c:v>
                </c:pt>
                <c:pt idx="1347">
                  <c:v>42.290047210151634</c:v>
                </c:pt>
                <c:pt idx="1348">
                  <c:v>42.308395028198966</c:v>
                </c:pt>
                <c:pt idx="1349">
                  <c:v>42.326606936482989</c:v>
                </c:pt>
                <c:pt idx="1350">
                  <c:v>42.344954754530328</c:v>
                </c:pt>
                <c:pt idx="1351">
                  <c:v>42.362351204234471</c:v>
                </c:pt>
                <c:pt idx="1352">
                  <c:v>42.379068105122045</c:v>
                </c:pt>
                <c:pt idx="1353">
                  <c:v>42.395852960891276</c:v>
                </c:pt>
                <c:pt idx="1354">
                  <c:v>42.412230087370567</c:v>
                </c:pt>
                <c:pt idx="1355">
                  <c:v>42.4285392589682</c:v>
                </c:pt>
                <c:pt idx="1356">
                  <c:v>42.444712520802518</c:v>
                </c:pt>
                <c:pt idx="1357">
                  <c:v>42.461497376571749</c:v>
                </c:pt>
                <c:pt idx="1358">
                  <c:v>42.479165645802517</c:v>
                </c:pt>
                <c:pt idx="1359">
                  <c:v>42.49737755408654</c:v>
                </c:pt>
                <c:pt idx="1360">
                  <c:v>42.515861281897195</c:v>
                </c:pt>
                <c:pt idx="1361">
                  <c:v>42.534480919471157</c:v>
                </c:pt>
                <c:pt idx="1362">
                  <c:v>42.55269282775518</c:v>
                </c:pt>
                <c:pt idx="1363">
                  <c:v>42.570768826275888</c:v>
                </c:pt>
                <c:pt idx="1364">
                  <c:v>42.588573005269971</c:v>
                </c:pt>
                <c:pt idx="1365">
                  <c:v>42.605969454974115</c:v>
                </c:pt>
                <c:pt idx="1366">
                  <c:v>42.622618400980031</c:v>
                </c:pt>
                <c:pt idx="1367">
                  <c:v>42.637908249352812</c:v>
                </c:pt>
                <c:pt idx="1368">
                  <c:v>42.652042864737432</c:v>
                </c:pt>
                <c:pt idx="1369">
                  <c:v>42.664886337370568</c:v>
                </c:pt>
                <c:pt idx="1370">
                  <c:v>42.676438667252221</c:v>
                </c:pt>
                <c:pt idx="1371">
                  <c:v>42.687855087370565</c:v>
                </c:pt>
                <c:pt idx="1372">
                  <c:v>42.699475372133882</c:v>
                </c:pt>
                <c:pt idx="1373">
                  <c:v>42.711095656897193</c:v>
                </c:pt>
                <c:pt idx="1374">
                  <c:v>42.722444122133879</c:v>
                </c:pt>
                <c:pt idx="1375">
                  <c:v>42.73406440689719</c:v>
                </c:pt>
                <c:pt idx="1376">
                  <c:v>42.745684691660507</c:v>
                </c:pt>
                <c:pt idx="1377">
                  <c:v>42.758120435003704</c:v>
                </c:pt>
                <c:pt idx="1378">
                  <c:v>42.771167772281807</c:v>
                </c:pt>
                <c:pt idx="1379">
                  <c:v>42.784418974204883</c:v>
                </c:pt>
                <c:pt idx="1380">
                  <c:v>42.797262446838019</c:v>
                </c:pt>
                <c:pt idx="1381">
                  <c:v>42.810173874352813</c:v>
                </c:pt>
                <c:pt idx="1382">
                  <c:v>42.823289166512581</c:v>
                </c:pt>
                <c:pt idx="1383">
                  <c:v>42.836608323317314</c:v>
                </c:pt>
                <c:pt idx="1384">
                  <c:v>42.849927480122048</c:v>
                </c:pt>
                <c:pt idx="1385">
                  <c:v>42.863314591808432</c:v>
                </c:pt>
                <c:pt idx="1386">
                  <c:v>42.876361929086542</c:v>
                </c:pt>
                <c:pt idx="1387">
                  <c:v>42.888118123613168</c:v>
                </c:pt>
                <c:pt idx="1388">
                  <c:v>42.898990904678257</c:v>
                </c:pt>
                <c:pt idx="1389">
                  <c:v>42.908980272281809</c:v>
                </c:pt>
                <c:pt idx="1390">
                  <c:v>42.918290091068791</c:v>
                </c:pt>
                <c:pt idx="1391">
                  <c:v>42.925459331083587</c:v>
                </c:pt>
                <c:pt idx="1392">
                  <c:v>42.930861744175303</c:v>
                </c:pt>
                <c:pt idx="1393">
                  <c:v>42.934752161150151</c:v>
                </c:pt>
                <c:pt idx="1394">
                  <c:v>42.937453367696008</c:v>
                </c:pt>
                <c:pt idx="1395">
                  <c:v>42.939627923909029</c:v>
                </c:pt>
                <c:pt idx="1396">
                  <c:v>42.94033295580622</c:v>
                </c:pt>
                <c:pt idx="1397">
                  <c:v>42.94035843888684</c:v>
                </c:pt>
                <c:pt idx="1398">
                  <c:v>42.940761920996678</c:v>
                </c:pt>
                <c:pt idx="1399">
                  <c:v>42.942146501710432</c:v>
                </c:pt>
                <c:pt idx="1400">
                  <c:v>42.944983618019606</c:v>
                </c:pt>
                <c:pt idx="1401">
                  <c:v>42.94367123936761</c:v>
                </c:pt>
                <c:pt idx="1402">
                  <c:v>42.941020998982992</c:v>
                </c:pt>
                <c:pt idx="1403">
                  <c:v>42.937827119545119</c:v>
                </c:pt>
                <c:pt idx="1404">
                  <c:v>42.9343274431398</c:v>
                </c:pt>
                <c:pt idx="1405">
                  <c:v>42.930878732895714</c:v>
                </c:pt>
                <c:pt idx="1406">
                  <c:v>42.927956672984472</c:v>
                </c:pt>
                <c:pt idx="1407">
                  <c:v>42.925187511556956</c:v>
                </c:pt>
                <c:pt idx="1408">
                  <c:v>42.922299429086543</c:v>
                </c:pt>
                <c:pt idx="1409">
                  <c:v>42.920056917991865</c:v>
                </c:pt>
                <c:pt idx="1410">
                  <c:v>42.922231474204885</c:v>
                </c:pt>
                <c:pt idx="1411">
                  <c:v>42.927565932414943</c:v>
                </c:pt>
                <c:pt idx="1412">
                  <c:v>42.933953691290682</c:v>
                </c:pt>
                <c:pt idx="1413">
                  <c:v>42.937861096985948</c:v>
                </c:pt>
                <c:pt idx="1414">
                  <c:v>42.940919066660506</c:v>
                </c:pt>
                <c:pt idx="1415">
                  <c:v>42.943467374722637</c:v>
                </c:pt>
                <c:pt idx="1416">
                  <c:v>42.945565481693791</c:v>
                </c:pt>
                <c:pt idx="1417">
                  <c:v>42.948665923169379</c:v>
                </c:pt>
                <c:pt idx="1418">
                  <c:v>42.949672504853922</c:v>
                </c:pt>
                <c:pt idx="1419">
                  <c:v>42.949855133598376</c:v>
                </c:pt>
                <c:pt idx="1420">
                  <c:v>42.948857046274043</c:v>
                </c:pt>
                <c:pt idx="1421">
                  <c:v>42.948389856462654</c:v>
                </c:pt>
                <c:pt idx="1422">
                  <c:v>42.951311916373896</c:v>
                </c:pt>
                <c:pt idx="1423">
                  <c:v>42.955440175434546</c:v>
                </c:pt>
                <c:pt idx="1424">
                  <c:v>42.959925197623896</c:v>
                </c:pt>
                <c:pt idx="1425">
                  <c:v>42.965021813748152</c:v>
                </c:pt>
                <c:pt idx="1426">
                  <c:v>42.971137753097267</c:v>
                </c:pt>
                <c:pt idx="1427">
                  <c:v>42.978001196144604</c:v>
                </c:pt>
                <c:pt idx="1428">
                  <c:v>42.985476233126853</c:v>
                </c:pt>
                <c:pt idx="1429">
                  <c:v>42.993358999399042</c:v>
                </c:pt>
                <c:pt idx="1430">
                  <c:v>43.0023969986594</c:v>
                </c:pt>
                <c:pt idx="1431">
                  <c:v>43.012454321144602</c:v>
                </c:pt>
                <c:pt idx="1432">
                  <c:v>43.023395057091349</c:v>
                </c:pt>
                <c:pt idx="1433">
                  <c:v>43.035491026026264</c:v>
                </c:pt>
                <c:pt idx="1434">
                  <c:v>43.048946092594306</c:v>
                </c:pt>
                <c:pt idx="1435">
                  <c:v>43.063556392150524</c:v>
                </c:pt>
                <c:pt idx="1436">
                  <c:v>43.078642375878331</c:v>
                </c:pt>
                <c:pt idx="1437">
                  <c:v>43.094068134014428</c:v>
                </c:pt>
                <c:pt idx="1438">
                  <c:v>43.110037531203773</c:v>
                </c:pt>
                <c:pt idx="1439">
                  <c:v>43.127026251617977</c:v>
                </c:pt>
                <c:pt idx="1440">
                  <c:v>43.144558611085429</c:v>
                </c:pt>
                <c:pt idx="1441">
                  <c:v>43.162634609606144</c:v>
                </c:pt>
                <c:pt idx="1442">
                  <c:v>43.181118337416791</c:v>
                </c:pt>
                <c:pt idx="1443">
                  <c:v>43.200009794517385</c:v>
                </c:pt>
                <c:pt idx="1444">
                  <c:v>43.219037161381294</c:v>
                </c:pt>
                <c:pt idx="1445">
                  <c:v>43.238336347771821</c:v>
                </c:pt>
                <c:pt idx="1446">
                  <c:v>43.256140526765904</c:v>
                </c:pt>
                <c:pt idx="1447">
                  <c:v>43.270207187268866</c:v>
                </c:pt>
                <c:pt idx="1448">
                  <c:v>43.281963381795492</c:v>
                </c:pt>
                <c:pt idx="1449">
                  <c:v>43.291341155464131</c:v>
                </c:pt>
                <c:pt idx="1450">
                  <c:v>43.298306530833955</c:v>
                </c:pt>
                <c:pt idx="1451">
                  <c:v>43.303403146958217</c:v>
                </c:pt>
                <c:pt idx="1452">
                  <c:v>43.307242597771825</c:v>
                </c:pt>
                <c:pt idx="1453">
                  <c:v>43.309926815597265</c:v>
                </c:pt>
                <c:pt idx="1454">
                  <c:v>43.311897507165313</c:v>
                </c:pt>
                <c:pt idx="1455">
                  <c:v>43.315414172291057</c:v>
                </c:pt>
                <c:pt idx="1456">
                  <c:v>43.321258292113541</c:v>
                </c:pt>
                <c:pt idx="1457">
                  <c:v>43.329344923030696</c:v>
                </c:pt>
                <c:pt idx="1458">
                  <c:v>43.33967406504253</c:v>
                </c:pt>
                <c:pt idx="1459">
                  <c:v>43.351634124214129</c:v>
                </c:pt>
                <c:pt idx="1460">
                  <c:v>43.364953281018863</c:v>
                </c:pt>
                <c:pt idx="1461">
                  <c:v>43.379155851285134</c:v>
                </c:pt>
                <c:pt idx="1462">
                  <c:v>43.394173880131291</c:v>
                </c:pt>
                <c:pt idx="1463">
                  <c:v>43.409735548030696</c:v>
                </c:pt>
                <c:pt idx="1464">
                  <c:v>43.425433125693424</c:v>
                </c:pt>
                <c:pt idx="1465">
                  <c:v>43.439839560604661</c:v>
                </c:pt>
                <c:pt idx="1466">
                  <c:v>43.453634401580992</c:v>
                </c:pt>
                <c:pt idx="1467">
                  <c:v>43.466817648622417</c:v>
                </c:pt>
                <c:pt idx="1468">
                  <c:v>43.479525211492238</c:v>
                </c:pt>
                <c:pt idx="1469">
                  <c:v>43.491960954835434</c:v>
                </c:pt>
                <c:pt idx="1470">
                  <c:v>43.504124878652</c:v>
                </c:pt>
                <c:pt idx="1471">
                  <c:v>43.516220847586915</c:v>
                </c:pt>
                <c:pt idx="1472">
                  <c:v>43.527909087231883</c:v>
                </c:pt>
                <c:pt idx="1473">
                  <c:v>43.538781868296972</c:v>
                </c:pt>
                <c:pt idx="1474">
                  <c:v>43.548907145663833</c:v>
                </c:pt>
                <c:pt idx="1475">
                  <c:v>43.560323565782177</c:v>
                </c:pt>
                <c:pt idx="1476">
                  <c:v>43.572419534717092</c:v>
                </c:pt>
                <c:pt idx="1477">
                  <c:v>43.585059142705255</c:v>
                </c:pt>
                <c:pt idx="1478">
                  <c:v>43.597494886048452</c:v>
                </c:pt>
                <c:pt idx="1479">
                  <c:v>43.607212434125373</c:v>
                </c:pt>
                <c:pt idx="1480">
                  <c:v>43.615061222956733</c:v>
                </c:pt>
                <c:pt idx="1481">
                  <c:v>43.621652846477446</c:v>
                </c:pt>
                <c:pt idx="1482">
                  <c:v>43.627021282128332</c:v>
                </c:pt>
                <c:pt idx="1483">
                  <c:v>43.631710168962648</c:v>
                </c:pt>
                <c:pt idx="1484">
                  <c:v>43.636602920441945</c:v>
                </c:pt>
                <c:pt idx="1485">
                  <c:v>43.640867089265903</c:v>
                </c:pt>
                <c:pt idx="1486">
                  <c:v>43.644349776950818</c:v>
                </c:pt>
                <c:pt idx="1487">
                  <c:v>43.646524333163832</c:v>
                </c:pt>
                <c:pt idx="1488">
                  <c:v>43.64765408307138</c:v>
                </c:pt>
                <c:pt idx="1489">
                  <c:v>43.650321312176409</c:v>
                </c:pt>
                <c:pt idx="1490">
                  <c:v>43.653192405926411</c:v>
                </c:pt>
                <c:pt idx="1491">
                  <c:v>43.655400939580254</c:v>
                </c:pt>
                <c:pt idx="1492">
                  <c:v>43.659316839635729</c:v>
                </c:pt>
                <c:pt idx="1493">
                  <c:v>43.660981734236323</c:v>
                </c:pt>
                <c:pt idx="1494">
                  <c:v>43.662655123197119</c:v>
                </c:pt>
                <c:pt idx="1495">
                  <c:v>43.664209591115018</c:v>
                </c:pt>
                <c:pt idx="1496">
                  <c:v>43.666520057091347</c:v>
                </c:pt>
                <c:pt idx="1497">
                  <c:v>43.669781891410878</c:v>
                </c:pt>
                <c:pt idx="1498">
                  <c:v>43.674131003836912</c:v>
                </c:pt>
                <c:pt idx="1499">
                  <c:v>43.680077055981883</c:v>
                </c:pt>
                <c:pt idx="1500">
                  <c:v>43.688197664339867</c:v>
                </c:pt>
                <c:pt idx="1501">
                  <c:v>43.698187031943419</c:v>
                </c:pt>
                <c:pt idx="1502">
                  <c:v>43.710079136233361</c:v>
                </c:pt>
                <c:pt idx="1503">
                  <c:v>43.723262383274779</c:v>
                </c:pt>
                <c:pt idx="1504">
                  <c:v>43.73705722425111</c:v>
                </c:pt>
                <c:pt idx="1505">
                  <c:v>43.751395704280696</c:v>
                </c:pt>
                <c:pt idx="1506">
                  <c:v>43.766073958718572</c:v>
                </c:pt>
                <c:pt idx="1507">
                  <c:v>43.781499716854661</c:v>
                </c:pt>
                <c:pt idx="1508">
                  <c:v>43.797808888452295</c:v>
                </c:pt>
                <c:pt idx="1509">
                  <c:v>43.814593744221526</c:v>
                </c:pt>
                <c:pt idx="1510">
                  <c:v>43.830767006055844</c:v>
                </c:pt>
                <c:pt idx="1511">
                  <c:v>43.84660049348188</c:v>
                </c:pt>
                <c:pt idx="1512">
                  <c:v>43.861958296736319</c:v>
                </c:pt>
                <c:pt idx="1513">
                  <c:v>43.876908370700818</c:v>
                </c:pt>
                <c:pt idx="1514">
                  <c:v>43.892130264191941</c:v>
                </c:pt>
                <c:pt idx="1515">
                  <c:v>43.908031706499635</c:v>
                </c:pt>
                <c:pt idx="1516">
                  <c:v>43.924340878097269</c:v>
                </c:pt>
                <c:pt idx="1517">
                  <c:v>43.940582094813244</c:v>
                </c:pt>
                <c:pt idx="1518">
                  <c:v>43.956007852949341</c:v>
                </c:pt>
                <c:pt idx="1519">
                  <c:v>43.969802693925672</c:v>
                </c:pt>
                <c:pt idx="1520">
                  <c:v>43.98298594096709</c:v>
                </c:pt>
                <c:pt idx="1521">
                  <c:v>43.995693503836911</c:v>
                </c:pt>
                <c:pt idx="1522">
                  <c:v>44.007993337416792</c:v>
                </c:pt>
                <c:pt idx="1523">
                  <c:v>44.019545667298452</c:v>
                </c:pt>
                <c:pt idx="1524">
                  <c:v>44.029467080020346</c:v>
                </c:pt>
                <c:pt idx="1525">
                  <c:v>44.037757575582475</c:v>
                </c:pt>
                <c:pt idx="1526">
                  <c:v>44.044858860715614</c:v>
                </c:pt>
                <c:pt idx="1527">
                  <c:v>44.051246619591353</c:v>
                </c:pt>
                <c:pt idx="1528">
                  <c:v>44.05739653638129</c:v>
                </c:pt>
                <c:pt idx="1529">
                  <c:v>44.062255310419751</c:v>
                </c:pt>
                <c:pt idx="1530">
                  <c:v>44.064098586584691</c:v>
                </c:pt>
                <c:pt idx="1531">
                  <c:v>44.064349170210804</c:v>
                </c:pt>
                <c:pt idx="1532">
                  <c:v>44.062395467363167</c:v>
                </c:pt>
                <c:pt idx="1533">
                  <c:v>44.059371475129439</c:v>
                </c:pt>
                <c:pt idx="1534">
                  <c:v>44.050061656342457</c:v>
                </c:pt>
                <c:pt idx="1535">
                  <c:v>44.03266520663832</c:v>
                </c:pt>
                <c:pt idx="1536">
                  <c:v>44.011871012851337</c:v>
                </c:pt>
                <c:pt idx="1537">
                  <c:v>43.988358623798078</c:v>
                </c:pt>
                <c:pt idx="1538">
                  <c:v>43.96321531758506</c:v>
                </c:pt>
                <c:pt idx="1539">
                  <c:v>43.938887469951929</c:v>
                </c:pt>
                <c:pt idx="1540">
                  <c:v>43.916598268768496</c:v>
                </c:pt>
                <c:pt idx="1541">
                  <c:v>43.895260435928257</c:v>
                </c:pt>
                <c:pt idx="1542">
                  <c:v>43.87528170072116</c:v>
                </c:pt>
                <c:pt idx="1543">
                  <c:v>43.856390243620567</c:v>
                </c:pt>
                <c:pt idx="1544">
                  <c:v>43.844837913738907</c:v>
                </c:pt>
                <c:pt idx="1545">
                  <c:v>43.842119718472638</c:v>
                </c:pt>
                <c:pt idx="1546">
                  <c:v>43.847963838295122</c:v>
                </c:pt>
                <c:pt idx="1547">
                  <c:v>43.854759326460801</c:v>
                </c:pt>
                <c:pt idx="1548">
                  <c:v>43.863287664108732</c:v>
                </c:pt>
                <c:pt idx="1549">
                  <c:v>43.873956580528848</c:v>
                </c:pt>
                <c:pt idx="1550">
                  <c:v>43.886120504345421</c:v>
                </c:pt>
                <c:pt idx="1551">
                  <c:v>43.899643525795121</c:v>
                </c:pt>
                <c:pt idx="1552">
                  <c:v>43.914457689996304</c:v>
                </c:pt>
                <c:pt idx="1553">
                  <c:v>43.930223222540683</c:v>
                </c:pt>
                <c:pt idx="1554">
                  <c:v>43.946736258783289</c:v>
                </c:pt>
                <c:pt idx="1555">
                  <c:v>43.963996798724118</c:v>
                </c:pt>
                <c:pt idx="1556">
                  <c:v>43.981800977718201</c:v>
                </c:pt>
                <c:pt idx="1557">
                  <c:v>44.00055652505548</c:v>
                </c:pt>
                <c:pt idx="1558">
                  <c:v>44.020263440735953</c:v>
                </c:pt>
                <c:pt idx="1559">
                  <c:v>44.040106266179741</c:v>
                </c:pt>
                <c:pt idx="1560">
                  <c:v>44.060220911150154</c:v>
                </c:pt>
                <c:pt idx="1561">
                  <c:v>44.080335556120566</c:v>
                </c:pt>
                <c:pt idx="1562">
                  <c:v>44.100450201090979</c:v>
                </c:pt>
                <c:pt idx="1563">
                  <c:v>44.120428936298083</c:v>
                </c:pt>
                <c:pt idx="1564">
                  <c:v>44.140679491031811</c:v>
                </c:pt>
                <c:pt idx="1565">
                  <c:v>44.161065955528848</c:v>
                </c:pt>
                <c:pt idx="1566">
                  <c:v>44.180908780972636</c:v>
                </c:pt>
                <c:pt idx="1567">
                  <c:v>44.199664328309915</c:v>
                </c:pt>
                <c:pt idx="1568">
                  <c:v>44.217740326830622</c:v>
                </c:pt>
                <c:pt idx="1569">
                  <c:v>44.235408596061397</c:v>
                </c:pt>
                <c:pt idx="1570">
                  <c:v>44.252805045765534</c:v>
                </c:pt>
                <c:pt idx="1571">
                  <c:v>44.270337405232993</c:v>
                </c:pt>
                <c:pt idx="1572">
                  <c:v>44.287462035410506</c:v>
                </c:pt>
                <c:pt idx="1573">
                  <c:v>44.304518710706368</c:v>
                </c:pt>
                <c:pt idx="1574">
                  <c:v>44.321303566475599</c:v>
                </c:pt>
                <c:pt idx="1575">
                  <c:v>44.338088422244823</c:v>
                </c:pt>
                <c:pt idx="1576">
                  <c:v>44.355145097540685</c:v>
                </c:pt>
                <c:pt idx="1577">
                  <c:v>44.372473592363171</c:v>
                </c:pt>
                <c:pt idx="1578">
                  <c:v>44.388918673724113</c:v>
                </c:pt>
                <c:pt idx="1579">
                  <c:v>44.404820116031807</c:v>
                </c:pt>
                <c:pt idx="1580">
                  <c:v>44.420517693694528</c:v>
                </c:pt>
                <c:pt idx="1581">
                  <c:v>44.43607936159394</c:v>
                </c:pt>
                <c:pt idx="1582">
                  <c:v>44.451844894138318</c:v>
                </c:pt>
                <c:pt idx="1583">
                  <c:v>44.46781429132767</c:v>
                </c:pt>
                <c:pt idx="1584">
                  <c:v>44.48391959828033</c:v>
                </c:pt>
                <c:pt idx="1585">
                  <c:v>44.499821040588024</c:v>
                </c:pt>
                <c:pt idx="1586">
                  <c:v>44.515178843842456</c:v>
                </c:pt>
                <c:pt idx="1587">
                  <c:v>44.530332782451929</c:v>
                </c:pt>
                <c:pt idx="1588">
                  <c:v>44.546913773576186</c:v>
                </c:pt>
                <c:pt idx="1589">
                  <c:v>44.563290900055478</c:v>
                </c:pt>
                <c:pt idx="1590">
                  <c:v>44.57932825212648</c:v>
                </c:pt>
                <c:pt idx="1591">
                  <c:v>44.595297649315832</c:v>
                </c:pt>
                <c:pt idx="1592">
                  <c:v>44.611199091623526</c:v>
                </c:pt>
                <c:pt idx="1593">
                  <c:v>44.62710053393122</c:v>
                </c:pt>
                <c:pt idx="1594">
                  <c:v>44.643001976238907</c:v>
                </c:pt>
                <c:pt idx="1595">
                  <c:v>44.659243192954882</c:v>
                </c:pt>
                <c:pt idx="1596">
                  <c:v>44.676028048724113</c:v>
                </c:pt>
                <c:pt idx="1597">
                  <c:v>44.692676994730036</c:v>
                </c:pt>
                <c:pt idx="1598">
                  <c:v>44.704229324611688</c:v>
                </c:pt>
                <c:pt idx="1599">
                  <c:v>44.711772316475596</c:v>
                </c:pt>
                <c:pt idx="1600">
                  <c:v>44.717310639330627</c:v>
                </c:pt>
                <c:pt idx="1601">
                  <c:v>44.720997191660508</c:v>
                </c:pt>
                <c:pt idx="1602">
                  <c:v>44.722772512943791</c:v>
                </c:pt>
                <c:pt idx="1603">
                  <c:v>44.722619614460065</c:v>
                </c:pt>
                <c:pt idx="1604">
                  <c:v>44.72093773113906</c:v>
                </c:pt>
                <c:pt idx="1605">
                  <c:v>44.717777829142015</c:v>
                </c:pt>
                <c:pt idx="1606">
                  <c:v>44.713394739275152</c:v>
                </c:pt>
                <c:pt idx="1607">
                  <c:v>44.70860392011835</c:v>
                </c:pt>
                <c:pt idx="1608">
                  <c:v>44.708085764145714</c:v>
                </c:pt>
                <c:pt idx="1609">
                  <c:v>44.710234837278108</c:v>
                </c:pt>
                <c:pt idx="1610">
                  <c:v>44.713428716715981</c:v>
                </c:pt>
                <c:pt idx="1611">
                  <c:v>44.71759095321746</c:v>
                </c:pt>
                <c:pt idx="1612">
                  <c:v>44.721872110761836</c:v>
                </c:pt>
                <c:pt idx="1613">
                  <c:v>44.726085313424562</c:v>
                </c:pt>
                <c:pt idx="1614">
                  <c:v>44.730009707840239</c:v>
                </c:pt>
                <c:pt idx="1615">
                  <c:v>44.733883136094676</c:v>
                </c:pt>
                <c:pt idx="1616">
                  <c:v>44.737926451553257</c:v>
                </c:pt>
                <c:pt idx="1617">
                  <c:v>44.742547383505922</c:v>
                </c:pt>
                <c:pt idx="1618">
                  <c:v>44.749444803994088</c:v>
                </c:pt>
                <c:pt idx="1619">
                  <c:v>44.757089728180475</c:v>
                </c:pt>
                <c:pt idx="1620">
                  <c:v>44.765176359097637</c:v>
                </c:pt>
                <c:pt idx="1621">
                  <c:v>44.773942538831363</c:v>
                </c:pt>
                <c:pt idx="1622">
                  <c:v>44.7837959966716</c:v>
                </c:pt>
                <c:pt idx="1623">
                  <c:v>44.793649454511836</c:v>
                </c:pt>
                <c:pt idx="1624">
                  <c:v>44.804522235576925</c:v>
                </c:pt>
                <c:pt idx="1625">
                  <c:v>44.816414339866867</c:v>
                </c:pt>
                <c:pt idx="1626">
                  <c:v>44.829325767381661</c:v>
                </c:pt>
                <c:pt idx="1627">
                  <c:v>44.842984698594677</c:v>
                </c:pt>
                <c:pt idx="1628">
                  <c:v>44.857051359097639</c:v>
                </c:pt>
                <c:pt idx="1629">
                  <c:v>44.871661658653849</c:v>
                </c:pt>
                <c:pt idx="1630">
                  <c:v>44.886883552144972</c:v>
                </c:pt>
                <c:pt idx="1631">
                  <c:v>44.902717039571009</c:v>
                </c:pt>
                <c:pt idx="1632">
                  <c:v>44.9190941660503</c:v>
                </c:pt>
                <c:pt idx="1633">
                  <c:v>44.937170164571008</c:v>
                </c:pt>
                <c:pt idx="1634">
                  <c:v>44.955382072855031</c:v>
                </c:pt>
                <c:pt idx="1635">
                  <c:v>44.973186251849114</c:v>
                </c:pt>
                <c:pt idx="1636">
                  <c:v>44.991126340606513</c:v>
                </c:pt>
                <c:pt idx="1637">
                  <c:v>45.009066429363912</c:v>
                </c:pt>
                <c:pt idx="1638">
                  <c:v>45.027278337647935</c:v>
                </c:pt>
                <c:pt idx="1639">
                  <c:v>45.045626155695267</c:v>
                </c:pt>
                <c:pt idx="1640">
                  <c:v>45.063702154215981</c:v>
                </c:pt>
                <c:pt idx="1641">
                  <c:v>45.081234513683434</c:v>
                </c:pt>
                <c:pt idx="1642">
                  <c:v>45.098427098742604</c:v>
                </c:pt>
                <c:pt idx="1643">
                  <c:v>45.115551728920124</c:v>
                </c:pt>
                <c:pt idx="1644">
                  <c:v>45.132676359097637</c:v>
                </c:pt>
                <c:pt idx="1645">
                  <c:v>45.14980098927515</c:v>
                </c:pt>
                <c:pt idx="1646">
                  <c:v>45.166857664571012</c:v>
                </c:pt>
                <c:pt idx="1647">
                  <c:v>45.183438655695269</c:v>
                </c:pt>
                <c:pt idx="1648">
                  <c:v>45.199815782174561</c:v>
                </c:pt>
                <c:pt idx="1649">
                  <c:v>45.215921089127221</c:v>
                </c:pt>
                <c:pt idx="1650">
                  <c:v>45.232094350961539</c:v>
                </c:pt>
                <c:pt idx="1651">
                  <c:v>45.248607387204146</c:v>
                </c:pt>
                <c:pt idx="1652">
                  <c:v>45.265256333210061</c:v>
                </c:pt>
                <c:pt idx="1653">
                  <c:v>45.282245053624266</c:v>
                </c:pt>
                <c:pt idx="1654">
                  <c:v>45.299573548446752</c:v>
                </c:pt>
                <c:pt idx="1655">
                  <c:v>45.317649546967459</c:v>
                </c:pt>
                <c:pt idx="1656">
                  <c:v>45.335861455251482</c:v>
                </c:pt>
                <c:pt idx="1657">
                  <c:v>45.35461700258876</c:v>
                </c:pt>
                <c:pt idx="1658">
                  <c:v>45.372828910872784</c:v>
                </c:pt>
                <c:pt idx="1659">
                  <c:v>45.390021495931954</c:v>
                </c:pt>
                <c:pt idx="1660">
                  <c:v>45.406874306582843</c:v>
                </c:pt>
                <c:pt idx="1661">
                  <c:v>45.423591207470416</c:v>
                </c:pt>
                <c:pt idx="1662">
                  <c:v>45.439968333949707</c:v>
                </c:pt>
                <c:pt idx="1663">
                  <c:v>45.456005686020717</c:v>
                </c:pt>
                <c:pt idx="1664">
                  <c:v>45.471839173446753</c:v>
                </c:pt>
                <c:pt idx="1665">
                  <c:v>45.487468796227816</c:v>
                </c:pt>
                <c:pt idx="1666">
                  <c:v>45.503030464127221</c:v>
                </c:pt>
                <c:pt idx="1667">
                  <c:v>45.518660086908291</c:v>
                </c:pt>
                <c:pt idx="1668">
                  <c:v>45.535173123150891</c:v>
                </c:pt>
                <c:pt idx="1669">
                  <c:v>45.552569572855035</c:v>
                </c:pt>
                <c:pt idx="1670">
                  <c:v>45.570781481139058</c:v>
                </c:pt>
                <c:pt idx="1671">
                  <c:v>45.588993389423081</c:v>
                </c:pt>
                <c:pt idx="1672">
                  <c:v>45.607613026997043</c:v>
                </c:pt>
                <c:pt idx="1673">
                  <c:v>45.626368574334322</c:v>
                </c:pt>
                <c:pt idx="1674">
                  <c:v>45.644444572855036</c:v>
                </c:pt>
                <c:pt idx="1675">
                  <c:v>45.658783052884623</c:v>
                </c:pt>
                <c:pt idx="1676">
                  <c:v>45.671558570636101</c:v>
                </c:pt>
                <c:pt idx="1677">
                  <c:v>45.682703171227814</c:v>
                </c:pt>
                <c:pt idx="1678">
                  <c:v>45.691945035133138</c:v>
                </c:pt>
                <c:pt idx="1679">
                  <c:v>45.700473372781069</c:v>
                </c:pt>
                <c:pt idx="1680">
                  <c:v>45.708152274408285</c:v>
                </c:pt>
                <c:pt idx="1681">
                  <c:v>45.715525379068055</c:v>
                </c:pt>
                <c:pt idx="1682">
                  <c:v>45.722218934911247</c:v>
                </c:pt>
                <c:pt idx="1683">
                  <c:v>45.728436806582842</c:v>
                </c:pt>
                <c:pt idx="1684">
                  <c:v>45.73485854289941</c:v>
                </c:pt>
                <c:pt idx="1685">
                  <c:v>45.743896542159767</c:v>
                </c:pt>
                <c:pt idx="1686">
                  <c:v>45.753410225591722</c:v>
                </c:pt>
                <c:pt idx="1687">
                  <c:v>45.763807322485214</c:v>
                </c:pt>
                <c:pt idx="1688">
                  <c:v>45.77556351701184</c:v>
                </c:pt>
                <c:pt idx="1689">
                  <c:v>45.787387666420123</c:v>
                </c:pt>
                <c:pt idx="1690">
                  <c:v>45.798056582840239</c:v>
                </c:pt>
                <c:pt idx="1691">
                  <c:v>45.808045950443791</c:v>
                </c:pt>
                <c:pt idx="1692">
                  <c:v>45.81783145340237</c:v>
                </c:pt>
                <c:pt idx="1693">
                  <c:v>45.827073317307693</c:v>
                </c:pt>
                <c:pt idx="1694">
                  <c:v>45.831694249260359</c:v>
                </c:pt>
                <c:pt idx="1695">
                  <c:v>45.834140625000003</c:v>
                </c:pt>
                <c:pt idx="1696">
                  <c:v>45.835678104197491</c:v>
                </c:pt>
                <c:pt idx="1697">
                  <c:v>45.835983901164944</c:v>
                </c:pt>
                <c:pt idx="1698">
                  <c:v>45.835542194434176</c:v>
                </c:pt>
                <c:pt idx="1699">
                  <c:v>45.83468851123336</c:v>
                </c:pt>
                <c:pt idx="1700">
                  <c:v>45.834930600499263</c:v>
                </c:pt>
                <c:pt idx="1701">
                  <c:v>45.834922106139061</c:v>
                </c:pt>
                <c:pt idx="1702">
                  <c:v>45.834875387157915</c:v>
                </c:pt>
                <c:pt idx="1703">
                  <c:v>45.839224499583956</c:v>
                </c:pt>
                <c:pt idx="1704">
                  <c:v>45.846087942631293</c:v>
                </c:pt>
                <c:pt idx="1705">
                  <c:v>45.853936731462653</c:v>
                </c:pt>
                <c:pt idx="1706">
                  <c:v>45.863178595367977</c:v>
                </c:pt>
                <c:pt idx="1707">
                  <c:v>45.873303872734844</c:v>
                </c:pt>
                <c:pt idx="1708">
                  <c:v>45.884176653799933</c:v>
                </c:pt>
                <c:pt idx="1709">
                  <c:v>45.895389209273304</c:v>
                </c:pt>
                <c:pt idx="1710">
                  <c:v>45.907281313563246</c:v>
                </c:pt>
                <c:pt idx="1711">
                  <c:v>45.919988876433067</c:v>
                </c:pt>
                <c:pt idx="1712">
                  <c:v>45.932764394184545</c:v>
                </c:pt>
                <c:pt idx="1713">
                  <c:v>45.945132182646084</c:v>
                </c:pt>
                <c:pt idx="1714">
                  <c:v>45.957567925989281</c:v>
                </c:pt>
                <c:pt idx="1715">
                  <c:v>45.970479353504075</c:v>
                </c:pt>
                <c:pt idx="1716">
                  <c:v>45.98345873590052</c:v>
                </c:pt>
                <c:pt idx="1717">
                  <c:v>45.996845847586911</c:v>
                </c:pt>
                <c:pt idx="1718">
                  <c:v>46.009825229983363</c:v>
                </c:pt>
                <c:pt idx="1719">
                  <c:v>46.022600747734842</c:v>
                </c:pt>
                <c:pt idx="1720">
                  <c:v>46.035240355723005</c:v>
                </c:pt>
                <c:pt idx="1721">
                  <c:v>46.047268369776262</c:v>
                </c:pt>
                <c:pt idx="1722">
                  <c:v>46.058345015486317</c:v>
                </c:pt>
                <c:pt idx="1723">
                  <c:v>46.070305074657917</c:v>
                </c:pt>
                <c:pt idx="1724">
                  <c:v>46.081857404539576</c:v>
                </c:pt>
                <c:pt idx="1725">
                  <c:v>46.093137914894605</c:v>
                </c:pt>
                <c:pt idx="1726">
                  <c:v>46.103806831314721</c:v>
                </c:pt>
                <c:pt idx="1727">
                  <c:v>46.113524379391649</c:v>
                </c:pt>
                <c:pt idx="1728">
                  <c:v>46.122698288415314</c:v>
                </c:pt>
                <c:pt idx="1729">
                  <c:v>46.131022761418272</c:v>
                </c:pt>
                <c:pt idx="1730">
                  <c:v>46.138633708163837</c:v>
                </c:pt>
                <c:pt idx="1731">
                  <c:v>46.1460068128236</c:v>
                </c:pt>
                <c:pt idx="1732">
                  <c:v>46.154161398622414</c:v>
                </c:pt>
                <c:pt idx="1733">
                  <c:v>46.161534503282176</c:v>
                </c:pt>
                <c:pt idx="1734">
                  <c:v>46.16880567561946</c:v>
                </c:pt>
                <c:pt idx="1735">
                  <c:v>46.176144802838394</c:v>
                </c:pt>
                <c:pt idx="1736">
                  <c:v>46.183789727024781</c:v>
                </c:pt>
                <c:pt idx="1737">
                  <c:v>46.191706470737799</c:v>
                </c:pt>
                <c:pt idx="1738">
                  <c:v>46.200336740708217</c:v>
                </c:pt>
                <c:pt idx="1739">
                  <c:v>46.210394063193419</c:v>
                </c:pt>
                <c:pt idx="1740">
                  <c:v>46.221470708903482</c:v>
                </c:pt>
                <c:pt idx="1741">
                  <c:v>46.233702587601705</c:v>
                </c:pt>
                <c:pt idx="1742">
                  <c:v>46.246953789524781</c:v>
                </c:pt>
                <c:pt idx="1743">
                  <c:v>46.261835908607623</c:v>
                </c:pt>
                <c:pt idx="1744">
                  <c:v>46.278009170441941</c:v>
                </c:pt>
                <c:pt idx="1745">
                  <c:v>46.295065845737803</c:v>
                </c:pt>
                <c:pt idx="1746">
                  <c:v>46.312734114968571</c:v>
                </c:pt>
                <c:pt idx="1747">
                  <c:v>46.330538293962654</c:v>
                </c:pt>
                <c:pt idx="1748">
                  <c:v>46.348478382720046</c:v>
                </c:pt>
                <c:pt idx="1749">
                  <c:v>46.366690291004069</c:v>
                </c:pt>
                <c:pt idx="1750">
                  <c:v>46.384766289524784</c:v>
                </c:pt>
                <c:pt idx="1751">
                  <c:v>46.402570468518867</c:v>
                </c:pt>
                <c:pt idx="1752">
                  <c:v>46.419898963341353</c:v>
                </c:pt>
                <c:pt idx="1753">
                  <c:v>46.436683819110584</c:v>
                </c:pt>
                <c:pt idx="1754">
                  <c:v>46.452857080944902</c:v>
                </c:pt>
                <c:pt idx="1755">
                  <c:v>46.468622613489281</c:v>
                </c:pt>
                <c:pt idx="1756">
                  <c:v>46.484388146033659</c:v>
                </c:pt>
                <c:pt idx="1757">
                  <c:v>46.500697317631293</c:v>
                </c:pt>
                <c:pt idx="1758">
                  <c:v>46.517414218518866</c:v>
                </c:pt>
                <c:pt idx="1759">
                  <c:v>46.534402938933063</c:v>
                </c:pt>
                <c:pt idx="1760">
                  <c:v>46.551935298400522</c:v>
                </c:pt>
                <c:pt idx="1761">
                  <c:v>46.570283116447861</c:v>
                </c:pt>
                <c:pt idx="1762">
                  <c:v>46.588359114968569</c:v>
                </c:pt>
                <c:pt idx="1763">
                  <c:v>46.605619654909397</c:v>
                </c:pt>
                <c:pt idx="1764">
                  <c:v>46.622200646033662</c:v>
                </c:pt>
                <c:pt idx="1765">
                  <c:v>46.638441862749637</c:v>
                </c:pt>
                <c:pt idx="1766">
                  <c:v>46.654547169702298</c:v>
                </c:pt>
                <c:pt idx="1767">
                  <c:v>46.670788386418273</c:v>
                </c:pt>
                <c:pt idx="1768">
                  <c:v>46.68662187384431</c:v>
                </c:pt>
                <c:pt idx="1769">
                  <c:v>46.701775812453775</c:v>
                </c:pt>
                <c:pt idx="1770">
                  <c:v>46.714823149731885</c:v>
                </c:pt>
                <c:pt idx="1771">
                  <c:v>46.726239569850229</c:v>
                </c:pt>
                <c:pt idx="1772">
                  <c:v>46.7374521253236</c:v>
                </c:pt>
                <c:pt idx="1773">
                  <c:v>46.747101718518863</c:v>
                </c:pt>
                <c:pt idx="1774">
                  <c:v>46.756207672660878</c:v>
                </c:pt>
                <c:pt idx="1775">
                  <c:v>46.765381581684544</c:v>
                </c:pt>
                <c:pt idx="1776">
                  <c:v>46.773943896773304</c:v>
                </c:pt>
                <c:pt idx="1777">
                  <c:v>46.781486888637211</c:v>
                </c:pt>
                <c:pt idx="1778">
                  <c:v>46.78869010609283</c:v>
                </c:pt>
                <c:pt idx="1779">
                  <c:v>46.79575741378514</c:v>
                </c:pt>
                <c:pt idx="1780">
                  <c:v>46.804217796551413</c:v>
                </c:pt>
                <c:pt idx="1781">
                  <c:v>46.813391705575079</c:v>
                </c:pt>
                <c:pt idx="1782">
                  <c:v>46.823109253651999</c:v>
                </c:pt>
                <c:pt idx="1783">
                  <c:v>46.835069312823599</c:v>
                </c:pt>
                <c:pt idx="1784">
                  <c:v>46.848252559865017</c:v>
                </c:pt>
                <c:pt idx="1785">
                  <c:v>46.861843536196382</c:v>
                </c:pt>
                <c:pt idx="1786">
                  <c:v>46.87611406134431</c:v>
                </c:pt>
                <c:pt idx="1787">
                  <c:v>46.891403909717091</c:v>
                </c:pt>
                <c:pt idx="1788">
                  <c:v>46.907509216669752</c:v>
                </c:pt>
                <c:pt idx="1789">
                  <c:v>46.924294072438983</c:v>
                </c:pt>
                <c:pt idx="1790">
                  <c:v>46.941146883089871</c:v>
                </c:pt>
                <c:pt idx="1791">
                  <c:v>46.958475377912357</c:v>
                </c:pt>
                <c:pt idx="1792">
                  <c:v>46.97560000808987</c:v>
                </c:pt>
                <c:pt idx="1793">
                  <c:v>46.993268277320638</c:v>
                </c:pt>
                <c:pt idx="1794">
                  <c:v>47.011208366078037</c:v>
                </c:pt>
                <c:pt idx="1795">
                  <c:v>47.02942027436206</c:v>
                </c:pt>
                <c:pt idx="1796">
                  <c:v>47.043486934865022</c:v>
                </c:pt>
                <c:pt idx="1797">
                  <c:v>47.055039264746675</c:v>
                </c:pt>
                <c:pt idx="1798">
                  <c:v>47.064688857941945</c:v>
                </c:pt>
                <c:pt idx="1799">
                  <c:v>47.070431045441943</c:v>
                </c:pt>
                <c:pt idx="1800">
                  <c:v>47.074338451137208</c:v>
                </c:pt>
                <c:pt idx="1801">
                  <c:v>47.076045817538834</c:v>
                </c:pt>
                <c:pt idx="1802">
                  <c:v>47.076695636094676</c:v>
                </c:pt>
                <c:pt idx="1803">
                  <c:v>47.07617323294194</c:v>
                </c:pt>
                <c:pt idx="1804">
                  <c:v>47.074686719905699</c:v>
                </c:pt>
                <c:pt idx="1805">
                  <c:v>47.072444208811028</c:v>
                </c:pt>
                <c:pt idx="1806">
                  <c:v>47.076351614506294</c:v>
                </c:pt>
                <c:pt idx="1807">
                  <c:v>47.080021178115757</c:v>
                </c:pt>
                <c:pt idx="1808">
                  <c:v>47.086918598603923</c:v>
                </c:pt>
                <c:pt idx="1809">
                  <c:v>47.095311026488538</c:v>
                </c:pt>
                <c:pt idx="1810">
                  <c:v>47.10530039409209</c:v>
                </c:pt>
                <c:pt idx="1811">
                  <c:v>47.116648859328777</c:v>
                </c:pt>
                <c:pt idx="1812">
                  <c:v>47.128880738027</c:v>
                </c:pt>
                <c:pt idx="1813">
                  <c:v>47.14152034601517</c:v>
                </c:pt>
                <c:pt idx="1814">
                  <c:v>47.154159954003333</c:v>
                </c:pt>
                <c:pt idx="1815">
                  <c:v>47.164217276488543</c:v>
                </c:pt>
                <c:pt idx="1816">
                  <c:v>47.173323230630551</c:v>
                </c:pt>
                <c:pt idx="1817">
                  <c:v>47.182157365245935</c:v>
                </c:pt>
                <c:pt idx="1818">
                  <c:v>47.190923544979661</c:v>
                </c:pt>
                <c:pt idx="1819">
                  <c:v>47.199311725684176</c:v>
                </c:pt>
                <c:pt idx="1820">
                  <c:v>47.207500288923818</c:v>
                </c:pt>
                <c:pt idx="1821">
                  <c:v>47.215349077755185</c:v>
                </c:pt>
                <c:pt idx="1822">
                  <c:v>47.223333776349854</c:v>
                </c:pt>
                <c:pt idx="1823">
                  <c:v>47.231454384707845</c:v>
                </c:pt>
                <c:pt idx="1824">
                  <c:v>47.240016699796605</c:v>
                </c:pt>
                <c:pt idx="1825">
                  <c:v>47.251840849204889</c:v>
                </c:pt>
                <c:pt idx="1826">
                  <c:v>47.265295915772931</c:v>
                </c:pt>
                <c:pt idx="1827">
                  <c:v>47.279702350684175</c:v>
                </c:pt>
                <c:pt idx="1828">
                  <c:v>47.294924244175299</c:v>
                </c:pt>
                <c:pt idx="1829">
                  <c:v>47.310689776719677</c:v>
                </c:pt>
                <c:pt idx="1830">
                  <c:v>47.326047579974116</c:v>
                </c:pt>
                <c:pt idx="1831">
                  <c:v>47.341405383228555</c:v>
                </c:pt>
                <c:pt idx="1832">
                  <c:v>47.356491366956362</c:v>
                </c:pt>
                <c:pt idx="1833">
                  <c:v>47.371577350684177</c:v>
                </c:pt>
                <c:pt idx="1834">
                  <c:v>47.386867199056958</c:v>
                </c:pt>
                <c:pt idx="1835">
                  <c:v>47.402157047429739</c:v>
                </c:pt>
                <c:pt idx="1836">
                  <c:v>47.417582805565836</c:v>
                </c:pt>
                <c:pt idx="1837">
                  <c:v>47.433144473465241</c:v>
                </c:pt>
                <c:pt idx="1838">
                  <c:v>47.448774096246304</c:v>
                </c:pt>
                <c:pt idx="1839">
                  <c:v>47.465015312962279</c:v>
                </c:pt>
                <c:pt idx="1840">
                  <c:v>47.482683582193054</c:v>
                </c:pt>
                <c:pt idx="1841">
                  <c:v>47.501167310003702</c:v>
                </c:pt>
                <c:pt idx="1842">
                  <c:v>47.520466496394235</c:v>
                </c:pt>
                <c:pt idx="1843">
                  <c:v>47.540173412074708</c:v>
                </c:pt>
                <c:pt idx="1844">
                  <c:v>47.559880327755181</c:v>
                </c:pt>
                <c:pt idx="1845">
                  <c:v>47.579587243435654</c:v>
                </c:pt>
                <c:pt idx="1846">
                  <c:v>47.599701888406067</c:v>
                </c:pt>
                <c:pt idx="1847">
                  <c:v>47.62008835290311</c:v>
                </c:pt>
                <c:pt idx="1848">
                  <c:v>47.639795268583583</c:v>
                </c:pt>
                <c:pt idx="1849">
                  <c:v>47.659230364737432</c:v>
                </c:pt>
                <c:pt idx="1850">
                  <c:v>47.678121821838019</c:v>
                </c:pt>
                <c:pt idx="1851">
                  <c:v>47.696469639885358</c:v>
                </c:pt>
                <c:pt idx="1852">
                  <c:v>47.711759488258139</c:v>
                </c:pt>
                <c:pt idx="1853">
                  <c:v>47.725078645062872</c:v>
                </c:pt>
                <c:pt idx="1854">
                  <c:v>47.736495065181217</c:v>
                </c:pt>
                <c:pt idx="1855">
                  <c:v>47.74682420719305</c:v>
                </c:pt>
                <c:pt idx="1856">
                  <c:v>47.755930161335066</c:v>
                </c:pt>
                <c:pt idx="1857">
                  <c:v>47.76405076969305</c:v>
                </c:pt>
                <c:pt idx="1858">
                  <c:v>47.771559784116128</c:v>
                </c:pt>
                <c:pt idx="1859">
                  <c:v>47.779000843657549</c:v>
                </c:pt>
                <c:pt idx="1860">
                  <c:v>47.786339970876483</c:v>
                </c:pt>
                <c:pt idx="1861">
                  <c:v>47.793950917622048</c:v>
                </c:pt>
                <c:pt idx="1862">
                  <c:v>47.804212104752224</c:v>
                </c:pt>
                <c:pt idx="1863">
                  <c:v>47.816104209042166</c:v>
                </c:pt>
                <c:pt idx="1864">
                  <c:v>47.829899050018497</c:v>
                </c:pt>
                <c:pt idx="1865">
                  <c:v>47.845052988627963</c:v>
                </c:pt>
                <c:pt idx="1866">
                  <c:v>47.861566024870569</c:v>
                </c:pt>
                <c:pt idx="1867">
                  <c:v>47.879098384338022</c:v>
                </c:pt>
                <c:pt idx="1868">
                  <c:v>47.897989841438616</c:v>
                </c:pt>
                <c:pt idx="1869">
                  <c:v>47.917289027829149</c:v>
                </c:pt>
                <c:pt idx="1870">
                  <c:v>47.936860033746306</c:v>
                </c:pt>
                <c:pt idx="1871">
                  <c:v>47.956838768953403</c:v>
                </c:pt>
                <c:pt idx="1872">
                  <c:v>47.977225233450447</c:v>
                </c:pt>
                <c:pt idx="1873">
                  <c:v>47.99733987842086</c:v>
                </c:pt>
                <c:pt idx="1874">
                  <c:v>48.017046794101333</c:v>
                </c:pt>
                <c:pt idx="1875">
                  <c:v>48.036210070728558</c:v>
                </c:pt>
                <c:pt idx="1876">
                  <c:v>48.055101527829144</c:v>
                </c:pt>
                <c:pt idx="1877">
                  <c:v>48.073857075166423</c:v>
                </c:pt>
                <c:pt idx="1878">
                  <c:v>48.092476712740385</c:v>
                </c:pt>
                <c:pt idx="1879">
                  <c:v>48.111504079604295</c:v>
                </c:pt>
                <c:pt idx="1880">
                  <c:v>48.130259626941573</c:v>
                </c:pt>
                <c:pt idx="1881">
                  <c:v>48.147927896172341</c:v>
                </c:pt>
                <c:pt idx="1882">
                  <c:v>48.164576842178256</c:v>
                </c:pt>
                <c:pt idx="1883">
                  <c:v>48.181633517474118</c:v>
                </c:pt>
                <c:pt idx="1884">
                  <c:v>48.199437696468202</c:v>
                </c:pt>
                <c:pt idx="1885">
                  <c:v>48.217377785225594</c:v>
                </c:pt>
                <c:pt idx="1886">
                  <c:v>48.234366505639798</c:v>
                </c:pt>
                <c:pt idx="1887">
                  <c:v>48.250403857710801</c:v>
                </c:pt>
                <c:pt idx="1888">
                  <c:v>48.265965525610213</c:v>
                </c:pt>
                <c:pt idx="1889">
                  <c:v>48.28105150933802</c:v>
                </c:pt>
                <c:pt idx="1890">
                  <c:v>48.295661808894238</c:v>
                </c:pt>
                <c:pt idx="1891">
                  <c:v>48.310883702385361</c:v>
                </c:pt>
                <c:pt idx="1892">
                  <c:v>48.326989009338021</c:v>
                </c:pt>
                <c:pt idx="1893">
                  <c:v>48.342414767474118</c:v>
                </c:pt>
                <c:pt idx="1894">
                  <c:v>48.357160976793644</c:v>
                </c:pt>
                <c:pt idx="1895">
                  <c:v>48.371771276349854</c:v>
                </c:pt>
                <c:pt idx="1896">
                  <c:v>48.386993169840977</c:v>
                </c:pt>
                <c:pt idx="1897">
                  <c:v>48.402283018213758</c:v>
                </c:pt>
                <c:pt idx="1898">
                  <c:v>48.417776731231513</c:v>
                </c:pt>
                <c:pt idx="1899">
                  <c:v>48.433474308894233</c:v>
                </c:pt>
                <c:pt idx="1900">
                  <c:v>48.449443706083585</c:v>
                </c:pt>
                <c:pt idx="1901">
                  <c:v>48.46201535919009</c:v>
                </c:pt>
                <c:pt idx="1902">
                  <c:v>48.467247885077668</c:v>
                </c:pt>
                <c:pt idx="1903">
                  <c:v>48.468606982710803</c:v>
                </c:pt>
                <c:pt idx="1904">
                  <c:v>48.465162519646825</c:v>
                </c:pt>
                <c:pt idx="1905">
                  <c:v>48.460779429779961</c:v>
                </c:pt>
                <c:pt idx="1906">
                  <c:v>48.454765422753333</c:v>
                </c:pt>
                <c:pt idx="1907">
                  <c:v>48.447766069942681</c:v>
                </c:pt>
                <c:pt idx="1908">
                  <c:v>48.440053190874636</c:v>
                </c:pt>
                <c:pt idx="1909">
                  <c:v>48.431762695312507</c:v>
                </c:pt>
                <c:pt idx="1910">
                  <c:v>48.426598124306587</c:v>
                </c:pt>
                <c:pt idx="1911">
                  <c:v>48.434047678208216</c:v>
                </c:pt>
                <c:pt idx="1912">
                  <c:v>48.442236241447858</c:v>
                </c:pt>
                <c:pt idx="1913">
                  <c:v>48.452565383459692</c:v>
                </c:pt>
                <c:pt idx="1914">
                  <c:v>48.465069081684547</c:v>
                </c:pt>
                <c:pt idx="1915">
                  <c:v>48.480019155649046</c:v>
                </c:pt>
                <c:pt idx="1916">
                  <c:v>48.496328327246673</c:v>
                </c:pt>
                <c:pt idx="1917">
                  <c:v>48.513588867187501</c:v>
                </c:pt>
                <c:pt idx="1918">
                  <c:v>48.531800775471531</c:v>
                </c:pt>
                <c:pt idx="1919">
                  <c:v>48.550964052098749</c:v>
                </c:pt>
                <c:pt idx="1920">
                  <c:v>48.571214606832477</c:v>
                </c:pt>
                <c:pt idx="1921">
                  <c:v>48.5924165299094</c:v>
                </c:pt>
                <c:pt idx="1922">
                  <c:v>48.614569821329518</c:v>
                </c:pt>
                <c:pt idx="1923">
                  <c:v>48.63726675180289</c:v>
                </c:pt>
                <c:pt idx="1924">
                  <c:v>48.660507321329519</c:v>
                </c:pt>
                <c:pt idx="1925">
                  <c:v>48.684019710382771</c:v>
                </c:pt>
                <c:pt idx="1926">
                  <c:v>48.707939828725969</c:v>
                </c:pt>
                <c:pt idx="1927">
                  <c:v>48.732267676359101</c:v>
                </c:pt>
                <c:pt idx="1928">
                  <c:v>48.756595523992239</c:v>
                </c:pt>
                <c:pt idx="1929">
                  <c:v>48.780923371625377</c:v>
                </c:pt>
                <c:pt idx="1930">
                  <c:v>48.804843489968569</c:v>
                </c:pt>
                <c:pt idx="1931">
                  <c:v>48.828763608311768</c:v>
                </c:pt>
                <c:pt idx="1932">
                  <c:v>48.852819636418275</c:v>
                </c:pt>
                <c:pt idx="1933">
                  <c:v>48.877011574288098</c:v>
                </c:pt>
                <c:pt idx="1934">
                  <c:v>48.901475331684544</c:v>
                </c:pt>
                <c:pt idx="1935">
                  <c:v>48.925803179317683</c:v>
                </c:pt>
                <c:pt idx="1936">
                  <c:v>48.950266936714129</c:v>
                </c:pt>
                <c:pt idx="1937">
                  <c:v>48.974730694110583</c:v>
                </c:pt>
                <c:pt idx="1938">
                  <c:v>48.999330361270346</c:v>
                </c:pt>
                <c:pt idx="1939">
                  <c:v>49.023930028430108</c:v>
                </c:pt>
                <c:pt idx="1940">
                  <c:v>49.049073334643126</c:v>
                </c:pt>
                <c:pt idx="1941">
                  <c:v>49.073944821329519</c:v>
                </c:pt>
                <c:pt idx="1942">
                  <c:v>49.098408578725966</c:v>
                </c:pt>
                <c:pt idx="1943">
                  <c:v>49.122600516595789</c:v>
                </c:pt>
                <c:pt idx="1944">
                  <c:v>49.146656544702296</c:v>
                </c:pt>
                <c:pt idx="1945">
                  <c:v>49.170712572808803</c:v>
                </c:pt>
                <c:pt idx="1946">
                  <c:v>49.194768600915317</c:v>
                </c:pt>
                <c:pt idx="1947">
                  <c:v>49.218416899731885</c:v>
                </c:pt>
                <c:pt idx="1948">
                  <c:v>49.241657469258513</c:v>
                </c:pt>
                <c:pt idx="1949">
                  <c:v>49.263946670441939</c:v>
                </c:pt>
                <c:pt idx="1950">
                  <c:v>49.285148593518862</c:v>
                </c:pt>
                <c:pt idx="1951">
                  <c:v>49.306622336122416</c:v>
                </c:pt>
                <c:pt idx="1952">
                  <c:v>49.328096078725963</c:v>
                </c:pt>
                <c:pt idx="1953">
                  <c:v>49.349841640856141</c:v>
                </c:pt>
                <c:pt idx="1954">
                  <c:v>49.371451293223011</c:v>
                </c:pt>
                <c:pt idx="1955">
                  <c:v>49.392789126063242</c:v>
                </c:pt>
                <c:pt idx="1956">
                  <c:v>49.414126958903481</c:v>
                </c:pt>
                <c:pt idx="1957">
                  <c:v>49.435872521033659</c:v>
                </c:pt>
                <c:pt idx="1958">
                  <c:v>49.457618083163837</c:v>
                </c:pt>
                <c:pt idx="1959">
                  <c:v>49.480450923400525</c:v>
                </c:pt>
                <c:pt idx="1960">
                  <c:v>49.504099222217093</c:v>
                </c:pt>
                <c:pt idx="1961">
                  <c:v>49.527611611270345</c:v>
                </c:pt>
                <c:pt idx="1962">
                  <c:v>49.551124000323597</c:v>
                </c:pt>
                <c:pt idx="1963">
                  <c:v>49.574636389376856</c:v>
                </c:pt>
                <c:pt idx="1964">
                  <c:v>49.598284688193424</c:v>
                </c:pt>
                <c:pt idx="1965">
                  <c:v>49.622204806536615</c:v>
                </c:pt>
                <c:pt idx="1966">
                  <c:v>49.646124924879814</c:v>
                </c:pt>
                <c:pt idx="1967">
                  <c:v>49.670180952986321</c:v>
                </c:pt>
                <c:pt idx="1968">
                  <c:v>49.694372890856144</c:v>
                </c:pt>
                <c:pt idx="1969">
                  <c:v>49.718428918962651</c:v>
                </c:pt>
                <c:pt idx="1970">
                  <c:v>49.74044630061946</c:v>
                </c:pt>
                <c:pt idx="1971">
                  <c:v>49.760696855353181</c:v>
                </c:pt>
                <c:pt idx="1972">
                  <c:v>49.781083319850225</c:v>
                </c:pt>
                <c:pt idx="1973">
                  <c:v>49.801062055057329</c:v>
                </c:pt>
                <c:pt idx="1974">
                  <c:v>49.820225331684547</c:v>
                </c:pt>
                <c:pt idx="1975">
                  <c:v>49.833612443370939</c:v>
                </c:pt>
                <c:pt idx="1976">
                  <c:v>49.842378623104665</c:v>
                </c:pt>
                <c:pt idx="1977">
                  <c:v>49.850057524731881</c:v>
                </c:pt>
                <c:pt idx="1978">
                  <c:v>49.856275396403483</c:v>
                </c:pt>
                <c:pt idx="1979">
                  <c:v>49.861168147882772</c:v>
                </c:pt>
                <c:pt idx="1980">
                  <c:v>49.867148177468572</c:v>
                </c:pt>
                <c:pt idx="1981">
                  <c:v>49.874113552838395</c:v>
                </c:pt>
                <c:pt idx="1982">
                  <c:v>49.880467334273305</c:v>
                </c:pt>
                <c:pt idx="1983">
                  <c:v>49.886617251063242</c:v>
                </c:pt>
                <c:pt idx="1984">
                  <c:v>49.892869100175673</c:v>
                </c:pt>
                <c:pt idx="1985">
                  <c:v>49.90428552029401</c:v>
                </c:pt>
                <c:pt idx="1986">
                  <c:v>49.919507413785141</c:v>
                </c:pt>
                <c:pt idx="1987">
                  <c:v>49.935476810974485</c:v>
                </c:pt>
                <c:pt idx="1988">
                  <c:v>49.952805305796971</c:v>
                </c:pt>
                <c:pt idx="1989">
                  <c:v>49.971289033607626</c:v>
                </c:pt>
                <c:pt idx="1990">
                  <c:v>49.990724129761468</c:v>
                </c:pt>
                <c:pt idx="1991">
                  <c:v>50.010566955205256</c:v>
                </c:pt>
                <c:pt idx="1992">
                  <c:v>50.030817509938984</c:v>
                </c:pt>
                <c:pt idx="1993">
                  <c:v>50.051068064672712</c:v>
                </c:pt>
                <c:pt idx="1994">
                  <c:v>50.071862258459696</c:v>
                </c:pt>
                <c:pt idx="1995">
                  <c:v>50.093200091299927</c:v>
                </c:pt>
                <c:pt idx="1996">
                  <c:v>50.115081563193421</c:v>
                </c:pt>
                <c:pt idx="1997">
                  <c:v>50.136963035086914</c:v>
                </c:pt>
                <c:pt idx="1998">
                  <c:v>50.158844506980401</c:v>
                </c:pt>
                <c:pt idx="1999">
                  <c:v>50.180454159347271</c:v>
                </c:pt>
                <c:pt idx="2000">
                  <c:v>50.202199721477449</c:v>
                </c:pt>
                <c:pt idx="2001">
                  <c:v>50.224353012897566</c:v>
                </c:pt>
                <c:pt idx="2002">
                  <c:v>50.246506304317684</c:v>
                </c:pt>
                <c:pt idx="2003">
                  <c:v>50.268523685974486</c:v>
                </c:pt>
                <c:pt idx="2004">
                  <c:v>50.289589699288094</c:v>
                </c:pt>
                <c:pt idx="2005">
                  <c:v>50.309704344258513</c:v>
                </c:pt>
                <c:pt idx="2006">
                  <c:v>50.328867620885731</c:v>
                </c:pt>
                <c:pt idx="2007">
                  <c:v>50.347079529169754</c:v>
                </c:pt>
                <c:pt idx="2008">
                  <c:v>50.365155527690462</c:v>
                </c:pt>
                <c:pt idx="2009">
                  <c:v>50.383231526211176</c:v>
                </c:pt>
                <c:pt idx="2010">
                  <c:v>50.401171614968568</c:v>
                </c:pt>
                <c:pt idx="2011">
                  <c:v>50.418703974436028</c:v>
                </c:pt>
                <c:pt idx="2012">
                  <c:v>50.436508153430111</c:v>
                </c:pt>
                <c:pt idx="2013">
                  <c:v>50.454584151950819</c:v>
                </c:pt>
                <c:pt idx="2014">
                  <c:v>50.473611518814721</c:v>
                </c:pt>
                <c:pt idx="2015">
                  <c:v>50.493182524731886</c:v>
                </c:pt>
                <c:pt idx="2016">
                  <c:v>50.513704898992238</c:v>
                </c:pt>
                <c:pt idx="2017">
                  <c:v>50.5353145513591</c:v>
                </c:pt>
                <c:pt idx="2018">
                  <c:v>50.557196023252594</c:v>
                </c:pt>
                <c:pt idx="2019">
                  <c:v>50.577718397512946</c:v>
                </c:pt>
                <c:pt idx="2020">
                  <c:v>50.595658486270345</c:v>
                </c:pt>
                <c:pt idx="2021">
                  <c:v>50.613462665264429</c:v>
                </c:pt>
                <c:pt idx="2022">
                  <c:v>50.631130934495197</c:v>
                </c:pt>
                <c:pt idx="2023">
                  <c:v>50.64852738419934</c:v>
                </c:pt>
                <c:pt idx="2024">
                  <c:v>50.665652014376853</c:v>
                </c:pt>
                <c:pt idx="2025">
                  <c:v>50.683048464080997</c:v>
                </c:pt>
                <c:pt idx="2026">
                  <c:v>50.699629455205255</c:v>
                </c:pt>
                <c:pt idx="2027">
                  <c:v>50.712065198548451</c:v>
                </c:pt>
                <c:pt idx="2028">
                  <c:v>50.722462295441943</c:v>
                </c:pt>
                <c:pt idx="2029">
                  <c:v>50.73340303138869</c:v>
                </c:pt>
                <c:pt idx="2030">
                  <c:v>50.746246504021826</c:v>
                </c:pt>
                <c:pt idx="2031">
                  <c:v>50.758274518075076</c:v>
                </c:pt>
                <c:pt idx="2032">
                  <c:v>50.769351163785139</c:v>
                </c:pt>
                <c:pt idx="2033">
                  <c:v>50.78056371925851</c:v>
                </c:pt>
                <c:pt idx="2034">
                  <c:v>50.791912184495196</c:v>
                </c:pt>
                <c:pt idx="2035">
                  <c:v>50.803124739968567</c:v>
                </c:pt>
                <c:pt idx="2036">
                  <c:v>50.814948889376851</c:v>
                </c:pt>
                <c:pt idx="2037">
                  <c:v>50.830374647512947</c:v>
                </c:pt>
                <c:pt idx="2038">
                  <c:v>50.847159503282178</c:v>
                </c:pt>
                <c:pt idx="2039">
                  <c:v>50.864555952986322</c:v>
                </c:pt>
                <c:pt idx="2040">
                  <c:v>50.882903771033661</c:v>
                </c:pt>
                <c:pt idx="2041">
                  <c:v>50.901251589080992</c:v>
                </c:pt>
                <c:pt idx="2042">
                  <c:v>50.916541437453773</c:v>
                </c:pt>
                <c:pt idx="2043">
                  <c:v>50.930540143075078</c:v>
                </c:pt>
                <c:pt idx="2044">
                  <c:v>50.943995209643127</c:v>
                </c:pt>
                <c:pt idx="2045">
                  <c:v>50.957110501802887</c:v>
                </c:pt>
                <c:pt idx="2046">
                  <c:v>50.970021929317681</c:v>
                </c:pt>
                <c:pt idx="2047">
                  <c:v>50.983137221477442</c:v>
                </c:pt>
                <c:pt idx="2048">
                  <c:v>50.996456378282176</c:v>
                </c:pt>
                <c:pt idx="2049">
                  <c:v>51.009707580205259</c:v>
                </c:pt>
                <c:pt idx="2050">
                  <c:v>51.022347188193422</c:v>
                </c:pt>
                <c:pt idx="2051">
                  <c:v>51.034850886418276</c:v>
                </c:pt>
                <c:pt idx="2052">
                  <c:v>51.050344599436023</c:v>
                </c:pt>
                <c:pt idx="2053">
                  <c:v>51.065430583163838</c:v>
                </c:pt>
                <c:pt idx="2054">
                  <c:v>51.065277684680105</c:v>
                </c:pt>
                <c:pt idx="2055">
                  <c:v>51.063697733681586</c:v>
                </c:pt>
                <c:pt idx="2056">
                  <c:v>51.061472211307326</c:v>
                </c:pt>
                <c:pt idx="2057">
                  <c:v>51.058821970922715</c:v>
                </c:pt>
                <c:pt idx="2058">
                  <c:v>51.052638076691942</c:v>
                </c:pt>
                <c:pt idx="2059">
                  <c:v>51.041765295626853</c:v>
                </c:pt>
                <c:pt idx="2060">
                  <c:v>51.029329552283656</c:v>
                </c:pt>
                <c:pt idx="2061">
                  <c:v>51.014923117372419</c:v>
                </c:pt>
                <c:pt idx="2062">
                  <c:v>51.000516682461175</c:v>
                </c:pt>
                <c:pt idx="2063">
                  <c:v>50.998979203263687</c:v>
                </c:pt>
                <c:pt idx="2064">
                  <c:v>50.995509257119089</c:v>
                </c:pt>
                <c:pt idx="2065">
                  <c:v>50.992349355122045</c:v>
                </c:pt>
                <c:pt idx="2066">
                  <c:v>50.988900644877965</c:v>
                </c:pt>
                <c:pt idx="2067">
                  <c:v>50.988123410919016</c:v>
                </c:pt>
                <c:pt idx="2068">
                  <c:v>50.991979850453035</c:v>
                </c:pt>
                <c:pt idx="2069">
                  <c:v>50.997959880038835</c:v>
                </c:pt>
                <c:pt idx="2070">
                  <c:v>51.006420262805108</c:v>
                </c:pt>
                <c:pt idx="2071">
                  <c:v>51.016341675527002</c:v>
                </c:pt>
                <c:pt idx="2072">
                  <c:v>51.027894005408662</c:v>
                </c:pt>
                <c:pt idx="2073">
                  <c:v>51.041145207331738</c:v>
                </c:pt>
                <c:pt idx="2074">
                  <c:v>51.056638920349485</c:v>
                </c:pt>
                <c:pt idx="2075">
                  <c:v>51.071928768722266</c:v>
                </c:pt>
                <c:pt idx="2076">
                  <c:v>51.075241569203037</c:v>
                </c:pt>
                <c:pt idx="2077">
                  <c:v>51.076320352949338</c:v>
                </c:pt>
                <c:pt idx="2078">
                  <c:v>51.076600666836171</c:v>
                </c:pt>
                <c:pt idx="2079">
                  <c:v>51.076167454465612</c:v>
                </c:pt>
                <c:pt idx="2080">
                  <c:v>51.074179774177146</c:v>
                </c:pt>
                <c:pt idx="2081">
                  <c:v>51.07144459019046</c:v>
                </c:pt>
                <c:pt idx="2082">
                  <c:v>51.068267699473004</c:v>
                </c:pt>
                <c:pt idx="2083">
                  <c:v>51.064547169702294</c:v>
                </c:pt>
                <c:pt idx="2084">
                  <c:v>51.060452888082473</c:v>
                </c:pt>
                <c:pt idx="2085">
                  <c:v>51.057853613859102</c:v>
                </c:pt>
                <c:pt idx="2086">
                  <c:v>51.06797889122597</c:v>
                </c:pt>
                <c:pt idx="2087">
                  <c:v>51.08109418338573</c:v>
                </c:pt>
                <c:pt idx="2088">
                  <c:v>51.095636528060282</c:v>
                </c:pt>
                <c:pt idx="2089">
                  <c:v>51.111198195959695</c:v>
                </c:pt>
                <c:pt idx="2090">
                  <c:v>51.128118961492241</c:v>
                </c:pt>
                <c:pt idx="2091">
                  <c:v>51.145651320959693</c:v>
                </c:pt>
                <c:pt idx="2092">
                  <c:v>51.164270958533656</c:v>
                </c:pt>
                <c:pt idx="2093">
                  <c:v>51.183841964450821</c:v>
                </c:pt>
                <c:pt idx="2094">
                  <c:v>51.203684789894602</c:v>
                </c:pt>
                <c:pt idx="2095">
                  <c:v>51.223527615338391</c:v>
                </c:pt>
                <c:pt idx="2096">
                  <c:v>51.243370440782179</c:v>
                </c:pt>
                <c:pt idx="2097">
                  <c:v>51.263756905279223</c:v>
                </c:pt>
                <c:pt idx="2098">
                  <c:v>51.284415189302891</c:v>
                </c:pt>
                <c:pt idx="2099">
                  <c:v>51.305617112379814</c:v>
                </c:pt>
                <c:pt idx="2100">
                  <c:v>51.327906313563247</c:v>
                </c:pt>
                <c:pt idx="2101">
                  <c:v>51.351010973326559</c:v>
                </c:pt>
                <c:pt idx="2102">
                  <c:v>51.373571994036617</c:v>
                </c:pt>
                <c:pt idx="2103">
                  <c:v>51.395589375693419</c:v>
                </c:pt>
                <c:pt idx="2104">
                  <c:v>51.418014486640168</c:v>
                </c:pt>
                <c:pt idx="2105">
                  <c:v>51.44152687569342</c:v>
                </c:pt>
                <c:pt idx="2106">
                  <c:v>51.465311084273303</c:v>
                </c:pt>
                <c:pt idx="2107">
                  <c:v>51.488415744036615</c:v>
                </c:pt>
                <c:pt idx="2108">
                  <c:v>51.511248584273304</c:v>
                </c:pt>
                <c:pt idx="2109">
                  <c:v>51.533945514746677</c:v>
                </c:pt>
                <c:pt idx="2110">
                  <c:v>51.556098806166794</c:v>
                </c:pt>
                <c:pt idx="2111">
                  <c:v>51.577300729243717</c:v>
                </c:pt>
                <c:pt idx="2112">
                  <c:v>51.598638562083956</c:v>
                </c:pt>
                <c:pt idx="2113">
                  <c:v>51.620248214450818</c:v>
                </c:pt>
                <c:pt idx="2114">
                  <c:v>51.641042408237801</c:v>
                </c:pt>
                <c:pt idx="2115">
                  <c:v>51.66088523368159</c:v>
                </c:pt>
                <c:pt idx="2116">
                  <c:v>51.680456239598747</c:v>
                </c:pt>
                <c:pt idx="2117">
                  <c:v>51.70016315527922</c:v>
                </c:pt>
                <c:pt idx="2118">
                  <c:v>51.720141890486325</c:v>
                </c:pt>
                <c:pt idx="2119">
                  <c:v>51.740120625693422</c:v>
                </c:pt>
                <c:pt idx="2120">
                  <c:v>51.760507090190465</c:v>
                </c:pt>
                <c:pt idx="2121">
                  <c:v>51.781437193740757</c:v>
                </c:pt>
                <c:pt idx="2122">
                  <c:v>51.802503207054372</c:v>
                </c:pt>
                <c:pt idx="2123">
                  <c:v>51.823841039894603</c:v>
                </c:pt>
                <c:pt idx="2124">
                  <c:v>51.845858421551412</c:v>
                </c:pt>
                <c:pt idx="2125">
                  <c:v>51.868691261788094</c:v>
                </c:pt>
                <c:pt idx="2126">
                  <c:v>51.890436823918272</c:v>
                </c:pt>
                <c:pt idx="2127">
                  <c:v>51.898285612749632</c:v>
                </c:pt>
                <c:pt idx="2128">
                  <c:v>51.90351813863721</c:v>
                </c:pt>
                <c:pt idx="2129">
                  <c:v>51.908105093149047</c:v>
                </c:pt>
                <c:pt idx="2130">
                  <c:v>51.911485848511468</c:v>
                </c:pt>
                <c:pt idx="2131">
                  <c:v>51.913579708302521</c:v>
                </c:pt>
                <c:pt idx="2132">
                  <c:v>51.911409399269608</c:v>
                </c:pt>
                <c:pt idx="2133">
                  <c:v>51.909047967132032</c:v>
                </c:pt>
                <c:pt idx="2134">
                  <c:v>51.907238668407921</c:v>
                </c:pt>
                <c:pt idx="2135">
                  <c:v>51.919062817816204</c:v>
                </c:pt>
                <c:pt idx="2136">
                  <c:v>51.933401297845791</c:v>
                </c:pt>
                <c:pt idx="2137">
                  <c:v>51.946992274177148</c:v>
                </c:pt>
                <c:pt idx="2138">
                  <c:v>51.960515295626855</c:v>
                </c:pt>
                <c:pt idx="2139">
                  <c:v>51.974649911011468</c:v>
                </c:pt>
                <c:pt idx="2140">
                  <c:v>51.990143624029223</c:v>
                </c:pt>
                <c:pt idx="2141">
                  <c:v>52.005909156573601</c:v>
                </c:pt>
                <c:pt idx="2142">
                  <c:v>52.021946508644604</c:v>
                </c:pt>
                <c:pt idx="2143">
                  <c:v>52.036760672845787</c:v>
                </c:pt>
                <c:pt idx="2144">
                  <c:v>52.050487558940461</c:v>
                </c:pt>
                <c:pt idx="2145">
                  <c:v>52.064282399916792</c:v>
                </c:pt>
                <c:pt idx="2146">
                  <c:v>52.078077240893123</c:v>
                </c:pt>
                <c:pt idx="2147">
                  <c:v>52.092755495330998</c:v>
                </c:pt>
                <c:pt idx="2148">
                  <c:v>52.108045343703779</c:v>
                </c:pt>
                <c:pt idx="2149">
                  <c:v>52.123471101839868</c:v>
                </c:pt>
                <c:pt idx="2150">
                  <c:v>52.138489130686025</c:v>
                </c:pt>
                <c:pt idx="2151">
                  <c:v>52.153439204650525</c:v>
                </c:pt>
                <c:pt idx="2152">
                  <c:v>52.168321323733366</c:v>
                </c:pt>
                <c:pt idx="2153">
                  <c:v>52.183882991632771</c:v>
                </c:pt>
                <c:pt idx="2154">
                  <c:v>52.19326076530141</c:v>
                </c:pt>
                <c:pt idx="2155">
                  <c:v>52.196726464265907</c:v>
                </c:pt>
                <c:pt idx="2156">
                  <c:v>52.196675498104668</c:v>
                </c:pt>
                <c:pt idx="2157">
                  <c:v>52.195290917390906</c:v>
                </c:pt>
                <c:pt idx="2158">
                  <c:v>52.192980451414577</c:v>
                </c:pt>
                <c:pt idx="2159">
                  <c:v>52.187000421828778</c:v>
                </c:pt>
                <c:pt idx="2160">
                  <c:v>52.179287542760733</c:v>
                </c:pt>
                <c:pt idx="2161">
                  <c:v>52.170793182553631</c:v>
                </c:pt>
                <c:pt idx="2162">
                  <c:v>52.161619273529958</c:v>
                </c:pt>
                <c:pt idx="2163">
                  <c:v>52.156794476932326</c:v>
                </c:pt>
                <c:pt idx="2164">
                  <c:v>52.157852024778109</c:v>
                </c:pt>
                <c:pt idx="2165">
                  <c:v>52.15921112241125</c:v>
                </c:pt>
                <c:pt idx="2166">
                  <c:v>52.163110033746307</c:v>
                </c:pt>
                <c:pt idx="2167">
                  <c:v>52.165913172614651</c:v>
                </c:pt>
                <c:pt idx="2168">
                  <c:v>52.172436841253706</c:v>
                </c:pt>
                <c:pt idx="2169">
                  <c:v>52.180489494730033</c:v>
                </c:pt>
                <c:pt idx="2170">
                  <c:v>52.189017832377964</c:v>
                </c:pt>
                <c:pt idx="2171">
                  <c:v>52.199211064626482</c:v>
                </c:pt>
                <c:pt idx="2172">
                  <c:v>52.212394311667907</c:v>
                </c:pt>
                <c:pt idx="2173">
                  <c:v>52.22693665634246</c:v>
                </c:pt>
                <c:pt idx="2174">
                  <c:v>52.241750820543643</c:v>
                </c:pt>
                <c:pt idx="2175">
                  <c:v>52.25758430796968</c:v>
                </c:pt>
                <c:pt idx="2176">
                  <c:v>52.273621660040682</c:v>
                </c:pt>
                <c:pt idx="2177">
                  <c:v>52.290066741401631</c:v>
                </c:pt>
                <c:pt idx="2178">
                  <c:v>52.307191371579144</c:v>
                </c:pt>
                <c:pt idx="2179">
                  <c:v>52.324451911519972</c:v>
                </c:pt>
                <c:pt idx="2180">
                  <c:v>52.341372677052519</c:v>
                </c:pt>
                <c:pt idx="2181">
                  <c:v>52.35815753282175</c:v>
                </c:pt>
                <c:pt idx="2182">
                  <c:v>52.375146253235954</c:v>
                </c:pt>
                <c:pt idx="2183">
                  <c:v>52.392067018768493</c:v>
                </c:pt>
                <c:pt idx="2184">
                  <c:v>52.409191648946013</c:v>
                </c:pt>
                <c:pt idx="2185">
                  <c:v>52.425636730306955</c:v>
                </c:pt>
                <c:pt idx="2186">
                  <c:v>52.440586804271454</c:v>
                </c:pt>
                <c:pt idx="2187">
                  <c:v>52.453294367141275</c:v>
                </c:pt>
                <c:pt idx="2188">
                  <c:v>52.46579806536613</c:v>
                </c:pt>
                <c:pt idx="2189">
                  <c:v>52.478233808709327</c:v>
                </c:pt>
                <c:pt idx="2190">
                  <c:v>52.491145236224121</c:v>
                </c:pt>
                <c:pt idx="2191">
                  <c:v>52.504124618620565</c:v>
                </c:pt>
                <c:pt idx="2192">
                  <c:v>52.516900136372044</c:v>
                </c:pt>
                <c:pt idx="2193">
                  <c:v>52.529811563886838</c:v>
                </c:pt>
                <c:pt idx="2194">
                  <c:v>52.542926856046606</c:v>
                </c:pt>
                <c:pt idx="2195">
                  <c:v>52.557061471431219</c:v>
                </c:pt>
                <c:pt idx="2196">
                  <c:v>52.573982236963765</c:v>
                </c:pt>
                <c:pt idx="2197">
                  <c:v>52.593689152644238</c:v>
                </c:pt>
                <c:pt idx="2198">
                  <c:v>52.61353197808802</c:v>
                </c:pt>
                <c:pt idx="2199">
                  <c:v>52.634054352348379</c:v>
                </c:pt>
                <c:pt idx="2200">
                  <c:v>52.655120365661986</c:v>
                </c:pt>
                <c:pt idx="2201">
                  <c:v>52.676458198502225</c:v>
                </c:pt>
                <c:pt idx="2202">
                  <c:v>52.698339670395718</c:v>
                </c:pt>
                <c:pt idx="2203">
                  <c:v>52.72035705205252</c:v>
                </c:pt>
                <c:pt idx="2204">
                  <c:v>52.742102614182699</c:v>
                </c:pt>
                <c:pt idx="2205">
                  <c:v>52.763304537259621</c:v>
                </c:pt>
                <c:pt idx="2206">
                  <c:v>52.784234640809913</c:v>
                </c:pt>
                <c:pt idx="2207">
                  <c:v>52.805028834596897</c:v>
                </c:pt>
                <c:pt idx="2208">
                  <c:v>52.825958938147195</c:v>
                </c:pt>
                <c:pt idx="2209">
                  <c:v>52.846753131934179</c:v>
                </c:pt>
                <c:pt idx="2210">
                  <c:v>52.867819145247786</c:v>
                </c:pt>
                <c:pt idx="2211">
                  <c:v>52.888477429271454</c:v>
                </c:pt>
                <c:pt idx="2212">
                  <c:v>52.908863893768498</c:v>
                </c:pt>
                <c:pt idx="2213">
                  <c:v>52.928706719212286</c:v>
                </c:pt>
                <c:pt idx="2214">
                  <c:v>52.949093183709323</c:v>
                </c:pt>
                <c:pt idx="2215">
                  <c:v>52.969615557969682</c:v>
                </c:pt>
                <c:pt idx="2216">
                  <c:v>52.990545661519974</c:v>
                </c:pt>
                <c:pt idx="2217">
                  <c:v>53.011611674833581</c:v>
                </c:pt>
                <c:pt idx="2218">
                  <c:v>53.032134049093941</c:v>
                </c:pt>
                <c:pt idx="2219">
                  <c:v>53.051976874537729</c:v>
                </c:pt>
                <c:pt idx="2220">
                  <c:v>53.069781053531813</c:v>
                </c:pt>
                <c:pt idx="2221">
                  <c:v>53.084731127496305</c:v>
                </c:pt>
                <c:pt idx="2222">
                  <c:v>53.099137562407549</c:v>
                </c:pt>
                <c:pt idx="2223">
                  <c:v>53.113679907082108</c:v>
                </c:pt>
                <c:pt idx="2224">
                  <c:v>53.127746567585064</c:v>
                </c:pt>
                <c:pt idx="2225">
                  <c:v>53.14167731832471</c:v>
                </c:pt>
                <c:pt idx="2226">
                  <c:v>53.155268294656068</c:v>
                </c:pt>
                <c:pt idx="2227">
                  <c:v>53.169063135632399</c:v>
                </c:pt>
                <c:pt idx="2228">
                  <c:v>53.183265705898677</c:v>
                </c:pt>
                <c:pt idx="2229">
                  <c:v>53.197943960336545</c:v>
                </c:pt>
                <c:pt idx="2230">
                  <c:v>53.214321086815836</c:v>
                </c:pt>
                <c:pt idx="2231">
                  <c:v>53.233756182969678</c:v>
                </c:pt>
                <c:pt idx="2232">
                  <c:v>53.254278557230037</c:v>
                </c:pt>
                <c:pt idx="2233">
                  <c:v>53.27480093149039</c:v>
                </c:pt>
                <c:pt idx="2234">
                  <c:v>53.295595125277373</c:v>
                </c:pt>
                <c:pt idx="2235">
                  <c:v>53.31666113859098</c:v>
                </c:pt>
                <c:pt idx="2236">
                  <c:v>53.337863061667903</c:v>
                </c:pt>
                <c:pt idx="2237">
                  <c:v>53.358793165218202</c:v>
                </c:pt>
                <c:pt idx="2238">
                  <c:v>53.37985917853181</c:v>
                </c:pt>
                <c:pt idx="2239">
                  <c:v>53.401061101608732</c:v>
                </c:pt>
                <c:pt idx="2240">
                  <c:v>53.422398934448971</c:v>
                </c:pt>
                <c:pt idx="2241">
                  <c:v>53.443736767289209</c:v>
                </c:pt>
                <c:pt idx="2242">
                  <c:v>53.465210509892756</c:v>
                </c:pt>
                <c:pt idx="2243">
                  <c:v>53.486548342732995</c:v>
                </c:pt>
                <c:pt idx="2244">
                  <c:v>53.508022085336542</c:v>
                </c:pt>
                <c:pt idx="2245">
                  <c:v>53.529224008413465</c:v>
                </c:pt>
                <c:pt idx="2246">
                  <c:v>53.550154111963764</c:v>
                </c:pt>
                <c:pt idx="2247">
                  <c:v>53.568366020247787</c:v>
                </c:pt>
                <c:pt idx="2248">
                  <c:v>53.578831072022936</c:v>
                </c:pt>
                <c:pt idx="2249">
                  <c:v>53.586611905972639</c:v>
                </c:pt>
                <c:pt idx="2250">
                  <c:v>53.590893063517015</c:v>
                </c:pt>
                <c:pt idx="2251">
                  <c:v>53.593730179826188</c:v>
                </c:pt>
                <c:pt idx="2252">
                  <c:v>53.595403568786985</c:v>
                </c:pt>
                <c:pt idx="2253">
                  <c:v>53.595271906203777</c:v>
                </c:pt>
                <c:pt idx="2254">
                  <c:v>53.593785393167536</c:v>
                </c:pt>
                <c:pt idx="2255">
                  <c:v>53.591891150841349</c:v>
                </c:pt>
                <c:pt idx="2256">
                  <c:v>53.591313534347265</c:v>
                </c:pt>
                <c:pt idx="2257">
                  <c:v>53.59557770317123</c:v>
                </c:pt>
                <c:pt idx="2258">
                  <c:v>53.600640341854664</c:v>
                </c:pt>
                <c:pt idx="2259">
                  <c:v>53.608489130686024</c:v>
                </c:pt>
                <c:pt idx="2260">
                  <c:v>53.617085423215613</c:v>
                </c:pt>
                <c:pt idx="2261">
                  <c:v>53.626123422475963</c:v>
                </c:pt>
                <c:pt idx="2262">
                  <c:v>53.635705060789576</c:v>
                </c:pt>
                <c:pt idx="2263">
                  <c:v>53.646306022328041</c:v>
                </c:pt>
                <c:pt idx="2264">
                  <c:v>53.657926307091351</c:v>
                </c:pt>
                <c:pt idx="2265">
                  <c:v>53.670022276026259</c:v>
                </c:pt>
                <c:pt idx="2266">
                  <c:v>53.682865748659395</c:v>
                </c:pt>
                <c:pt idx="2267">
                  <c:v>53.697476048215613</c:v>
                </c:pt>
                <c:pt idx="2268">
                  <c:v>53.712697941706736</c:v>
                </c:pt>
                <c:pt idx="2269">
                  <c:v>53.728259609606141</c:v>
                </c:pt>
                <c:pt idx="2270">
                  <c:v>53.744568781203775</c:v>
                </c:pt>
                <c:pt idx="2271">
                  <c:v>53.761421591854663</c:v>
                </c:pt>
                <c:pt idx="2272">
                  <c:v>53.778614176913834</c:v>
                </c:pt>
                <c:pt idx="2273">
                  <c:v>53.795670852209696</c:v>
                </c:pt>
                <c:pt idx="2274">
                  <c:v>53.812863437268867</c:v>
                </c:pt>
                <c:pt idx="2275">
                  <c:v>53.828968744221527</c:v>
                </c:pt>
                <c:pt idx="2276">
                  <c:v>53.845142006055845</c:v>
                </c:pt>
                <c:pt idx="2277">
                  <c:v>53.862334591115022</c:v>
                </c:pt>
                <c:pt idx="2278">
                  <c:v>53.880682409162354</c:v>
                </c:pt>
                <c:pt idx="2279">
                  <c:v>53.899030227209693</c:v>
                </c:pt>
                <c:pt idx="2280">
                  <c:v>53.917106225730407</c:v>
                </c:pt>
                <c:pt idx="2281">
                  <c:v>53.935589953541054</c:v>
                </c:pt>
                <c:pt idx="2282">
                  <c:v>53.954345500878333</c:v>
                </c:pt>
                <c:pt idx="2283">
                  <c:v>53.971402176174195</c:v>
                </c:pt>
                <c:pt idx="2284">
                  <c:v>53.986759979428626</c:v>
                </c:pt>
                <c:pt idx="2285">
                  <c:v>54.003273015671233</c:v>
                </c:pt>
                <c:pt idx="2286">
                  <c:v>54.019989916558806</c:v>
                </c:pt>
                <c:pt idx="2287">
                  <c:v>54.035619539339869</c:v>
                </c:pt>
                <c:pt idx="2288">
                  <c:v>54.050569613304368</c:v>
                </c:pt>
                <c:pt idx="2289">
                  <c:v>54.065655597032176</c:v>
                </c:pt>
                <c:pt idx="2290">
                  <c:v>54.080673625878333</c:v>
                </c:pt>
                <c:pt idx="2291">
                  <c:v>54.094808241262946</c:v>
                </c:pt>
                <c:pt idx="2292">
                  <c:v>54.108263307830995</c:v>
                </c:pt>
                <c:pt idx="2293">
                  <c:v>54.123417246440461</c:v>
                </c:pt>
                <c:pt idx="2294">
                  <c:v>54.140134147328034</c:v>
                </c:pt>
                <c:pt idx="2295">
                  <c:v>54.156986957978923</c:v>
                </c:pt>
                <c:pt idx="2296">
                  <c:v>54.174247497919751</c:v>
                </c:pt>
                <c:pt idx="2297">
                  <c:v>54.19218758667715</c:v>
                </c:pt>
                <c:pt idx="2298">
                  <c:v>54.208224938748153</c:v>
                </c:pt>
                <c:pt idx="2299">
                  <c:v>54.220320907683067</c:v>
                </c:pt>
                <c:pt idx="2300">
                  <c:v>54.231125733866499</c:v>
                </c:pt>
                <c:pt idx="2301">
                  <c:v>54.24043555265348</c:v>
                </c:pt>
                <c:pt idx="2302">
                  <c:v>54.249745371440461</c:v>
                </c:pt>
                <c:pt idx="2303">
                  <c:v>54.258919280464134</c:v>
                </c:pt>
                <c:pt idx="2304">
                  <c:v>54.267515572993716</c:v>
                </c:pt>
                <c:pt idx="2305">
                  <c:v>54.275262429502597</c:v>
                </c:pt>
                <c:pt idx="2306">
                  <c:v>54.281480301174192</c:v>
                </c:pt>
                <c:pt idx="2307">
                  <c:v>54.287358398437505</c:v>
                </c:pt>
                <c:pt idx="2308">
                  <c:v>54.295546961677147</c:v>
                </c:pt>
                <c:pt idx="2309">
                  <c:v>54.307574975730404</c:v>
                </c:pt>
                <c:pt idx="2310">
                  <c:v>54.32082617765348</c:v>
                </c:pt>
                <c:pt idx="2311">
                  <c:v>54.33579324033839</c:v>
                </c:pt>
                <c:pt idx="2312">
                  <c:v>54.35101513382952</c:v>
                </c:pt>
                <c:pt idx="2313">
                  <c:v>54.362771328356146</c:v>
                </c:pt>
                <c:pt idx="2314">
                  <c:v>54.370586139746678</c:v>
                </c:pt>
                <c:pt idx="2315">
                  <c:v>54.364096448548452</c:v>
                </c:pt>
                <c:pt idx="2316">
                  <c:v>54.356179704835434</c:v>
                </c:pt>
                <c:pt idx="2317">
                  <c:v>54.344151690782176</c:v>
                </c:pt>
                <c:pt idx="2318">
                  <c:v>54.330220940042537</c:v>
                </c:pt>
                <c:pt idx="2319">
                  <c:v>54.315067001433064</c:v>
                </c:pt>
                <c:pt idx="2320">
                  <c:v>54.297874416373894</c:v>
                </c:pt>
                <c:pt idx="2321">
                  <c:v>54.278847049509992</c:v>
                </c:pt>
                <c:pt idx="2322">
                  <c:v>54.261926283977445</c:v>
                </c:pt>
                <c:pt idx="2323">
                  <c:v>54.248675082054369</c:v>
                </c:pt>
                <c:pt idx="2324">
                  <c:v>54.244546822993719</c:v>
                </c:pt>
                <c:pt idx="2325">
                  <c:v>54.243298152043273</c:v>
                </c:pt>
                <c:pt idx="2326">
                  <c:v>54.250348471015165</c:v>
                </c:pt>
                <c:pt idx="2327">
                  <c:v>54.257042026858365</c:v>
                </c:pt>
                <c:pt idx="2328">
                  <c:v>54.264381154077299</c:v>
                </c:pt>
                <c:pt idx="2329">
                  <c:v>54.273215288692683</c:v>
                </c:pt>
                <c:pt idx="2330">
                  <c:v>54.283816250231141</c:v>
                </c:pt>
                <c:pt idx="2331">
                  <c:v>54.295708354521082</c:v>
                </c:pt>
                <c:pt idx="2332">
                  <c:v>54.308280007627594</c:v>
                </c:pt>
                <c:pt idx="2333">
                  <c:v>54.32193893884061</c:v>
                </c:pt>
                <c:pt idx="2334">
                  <c:v>54.33648128351517</c:v>
                </c:pt>
                <c:pt idx="2335">
                  <c:v>54.351974996532917</c:v>
                </c:pt>
                <c:pt idx="2336">
                  <c:v>54.367808483958953</c:v>
                </c:pt>
                <c:pt idx="2337">
                  <c:v>54.383709926266647</c:v>
                </c:pt>
                <c:pt idx="2338">
                  <c:v>54.400155007627596</c:v>
                </c:pt>
                <c:pt idx="2339">
                  <c:v>54.416871908515169</c:v>
                </c:pt>
                <c:pt idx="2340">
                  <c:v>54.434132448455998</c:v>
                </c:pt>
                <c:pt idx="2341">
                  <c:v>54.451800717686766</c:v>
                </c:pt>
                <c:pt idx="2342">
                  <c:v>54.470148535734104</c:v>
                </c:pt>
                <c:pt idx="2343">
                  <c:v>54.488904083071382</c:v>
                </c:pt>
                <c:pt idx="2344">
                  <c:v>54.508203269461916</c:v>
                </c:pt>
                <c:pt idx="2345">
                  <c:v>54.527638365615758</c:v>
                </c:pt>
                <c:pt idx="2346">
                  <c:v>54.547617100822862</c:v>
                </c:pt>
                <c:pt idx="2347">
                  <c:v>54.56827538484653</c:v>
                </c:pt>
                <c:pt idx="2348">
                  <c:v>54.589749127450077</c:v>
                </c:pt>
                <c:pt idx="2349">
                  <c:v>54.61203832863351</c:v>
                </c:pt>
                <c:pt idx="2350">
                  <c:v>54.634735259106883</c:v>
                </c:pt>
                <c:pt idx="2351">
                  <c:v>54.657704009106887</c:v>
                </c:pt>
                <c:pt idx="2352">
                  <c:v>54.680672759106884</c:v>
                </c:pt>
                <c:pt idx="2353">
                  <c:v>54.703913328633512</c:v>
                </c:pt>
                <c:pt idx="2354">
                  <c:v>54.72715389816014</c:v>
                </c:pt>
                <c:pt idx="2355">
                  <c:v>54.750530377450076</c:v>
                </c:pt>
                <c:pt idx="2356">
                  <c:v>54.773635037213396</c:v>
                </c:pt>
                <c:pt idx="2357">
                  <c:v>54.796603787213392</c:v>
                </c:pt>
                <c:pt idx="2358">
                  <c:v>54.819436627450081</c:v>
                </c:pt>
                <c:pt idx="2359">
                  <c:v>54.841861738396823</c:v>
                </c:pt>
                <c:pt idx="2360">
                  <c:v>54.859122278337651</c:v>
                </c:pt>
                <c:pt idx="2361">
                  <c:v>54.8695873301128</c:v>
                </c:pt>
                <c:pt idx="2362">
                  <c:v>54.878693284254815</c:v>
                </c:pt>
                <c:pt idx="2363">
                  <c:v>54.886542073086176</c:v>
                </c:pt>
                <c:pt idx="2364">
                  <c:v>54.892963809402744</c:v>
                </c:pt>
                <c:pt idx="2365">
                  <c:v>54.897516786473744</c:v>
                </c:pt>
                <c:pt idx="2366">
                  <c:v>54.900489812546233</c:v>
                </c:pt>
                <c:pt idx="2367">
                  <c:v>54.902655874399045</c:v>
                </c:pt>
                <c:pt idx="2368">
                  <c:v>54.904575599805845</c:v>
                </c:pt>
                <c:pt idx="2369">
                  <c:v>54.9114560315736</c:v>
                </c:pt>
                <c:pt idx="2370">
                  <c:v>54.914191215560287</c:v>
                </c:pt>
                <c:pt idx="2371">
                  <c:v>54.915265752126487</c:v>
                </c:pt>
                <c:pt idx="2372">
                  <c:v>54.91632754715237</c:v>
                </c:pt>
                <c:pt idx="2373">
                  <c:v>54.917627184264056</c:v>
                </c:pt>
                <c:pt idx="2374">
                  <c:v>54.922587890625003</c:v>
                </c:pt>
                <c:pt idx="2375">
                  <c:v>54.925713815181219</c:v>
                </c:pt>
                <c:pt idx="2376">
                  <c:v>54.928279111963761</c:v>
                </c:pt>
                <c:pt idx="2377">
                  <c:v>54.930810431305481</c:v>
                </c:pt>
                <c:pt idx="2378">
                  <c:v>54.932832089034768</c:v>
                </c:pt>
                <c:pt idx="2379">
                  <c:v>54.938676208857252</c:v>
                </c:pt>
                <c:pt idx="2380">
                  <c:v>54.944792148206368</c:v>
                </c:pt>
                <c:pt idx="2381">
                  <c:v>54.951145929641278</c:v>
                </c:pt>
                <c:pt idx="2382">
                  <c:v>54.958179259892759</c:v>
                </c:pt>
                <c:pt idx="2383">
                  <c:v>54.96602804872412</c:v>
                </c:pt>
                <c:pt idx="2384">
                  <c:v>54.974454454049564</c:v>
                </c:pt>
                <c:pt idx="2385">
                  <c:v>54.983492453309914</c:v>
                </c:pt>
                <c:pt idx="2386">
                  <c:v>54.993142046505184</c:v>
                </c:pt>
                <c:pt idx="2387">
                  <c:v>55.00272368481879</c:v>
                </c:pt>
                <c:pt idx="2388">
                  <c:v>55.012848962185657</c:v>
                </c:pt>
                <c:pt idx="2389">
                  <c:v>55.028138810558438</c:v>
                </c:pt>
                <c:pt idx="2390">
                  <c:v>55.046350718842461</c:v>
                </c:pt>
                <c:pt idx="2391">
                  <c:v>55.065378085706364</c:v>
                </c:pt>
                <c:pt idx="2392">
                  <c:v>55.084949091623528</c:v>
                </c:pt>
                <c:pt idx="2393">
                  <c:v>55.10438418777737</c:v>
                </c:pt>
                <c:pt idx="2394">
                  <c:v>55.123819283931219</c:v>
                </c:pt>
                <c:pt idx="2395">
                  <c:v>55.143662109375008</c:v>
                </c:pt>
                <c:pt idx="2396">
                  <c:v>55.163912664108736</c:v>
                </c:pt>
                <c:pt idx="2397">
                  <c:v>55.183483670025893</c:v>
                </c:pt>
                <c:pt idx="2398">
                  <c:v>55.20346240523299</c:v>
                </c:pt>
                <c:pt idx="2399">
                  <c:v>55.223305230676779</c:v>
                </c:pt>
                <c:pt idx="2400">
                  <c:v>55.243283965883883</c:v>
                </c:pt>
                <c:pt idx="2401">
                  <c:v>55.263534520617611</c:v>
                </c:pt>
                <c:pt idx="2402">
                  <c:v>55.284056894877963</c:v>
                </c:pt>
                <c:pt idx="2403">
                  <c:v>55.305258817954886</c:v>
                </c:pt>
                <c:pt idx="2404">
                  <c:v>55.32714028984838</c:v>
                </c:pt>
                <c:pt idx="2405">
                  <c:v>55.349157671505182</c:v>
                </c:pt>
                <c:pt idx="2406">
                  <c:v>55.3713109629253</c:v>
                </c:pt>
                <c:pt idx="2407">
                  <c:v>55.394551532451928</c:v>
                </c:pt>
                <c:pt idx="2408">
                  <c:v>55.417112553161985</c:v>
                </c:pt>
                <c:pt idx="2409">
                  <c:v>55.439129934818794</c:v>
                </c:pt>
                <c:pt idx="2410">
                  <c:v>55.461147316475596</c:v>
                </c:pt>
                <c:pt idx="2411">
                  <c:v>55.476844894138317</c:v>
                </c:pt>
                <c:pt idx="2412">
                  <c:v>55.489688366771453</c:v>
                </c:pt>
                <c:pt idx="2413">
                  <c:v>55.50171638082471</c:v>
                </c:pt>
                <c:pt idx="2414">
                  <c:v>55.513608485114652</c:v>
                </c:pt>
                <c:pt idx="2415">
                  <c:v>55.52529672475962</c:v>
                </c:pt>
                <c:pt idx="2416">
                  <c:v>55.535965641179736</c:v>
                </c:pt>
                <c:pt idx="2417">
                  <c:v>55.543474655602814</c:v>
                </c:pt>
                <c:pt idx="2418">
                  <c:v>55.551391399315833</c:v>
                </c:pt>
                <c:pt idx="2419">
                  <c:v>55.559681894877961</c:v>
                </c:pt>
                <c:pt idx="2420">
                  <c:v>55.567802503235953</c:v>
                </c:pt>
                <c:pt idx="2421">
                  <c:v>55.581937118620566</c:v>
                </c:pt>
                <c:pt idx="2422">
                  <c:v>55.598789929271454</c:v>
                </c:pt>
                <c:pt idx="2423">
                  <c:v>55.616186378975598</c:v>
                </c:pt>
                <c:pt idx="2424">
                  <c:v>55.633514873798084</c:v>
                </c:pt>
                <c:pt idx="2425">
                  <c:v>55.650775413738913</c:v>
                </c:pt>
                <c:pt idx="2426">
                  <c:v>55.669123231786244</c:v>
                </c:pt>
                <c:pt idx="2427">
                  <c:v>55.691412432969678</c:v>
                </c:pt>
                <c:pt idx="2428">
                  <c:v>55.714788912259621</c:v>
                </c:pt>
                <c:pt idx="2429">
                  <c:v>55.738573120839504</c:v>
                </c:pt>
                <c:pt idx="2430">
                  <c:v>55.761405961076186</c:v>
                </c:pt>
                <c:pt idx="2431">
                  <c:v>55.783695162259619</c:v>
                </c:pt>
                <c:pt idx="2432">
                  <c:v>55.805848453679737</c:v>
                </c:pt>
                <c:pt idx="2433">
                  <c:v>55.82813765486317</c:v>
                </c:pt>
                <c:pt idx="2434">
                  <c:v>55.850426856046603</c:v>
                </c:pt>
                <c:pt idx="2435">
                  <c:v>55.872716057230036</c:v>
                </c:pt>
                <c:pt idx="2436">
                  <c:v>55.895141168176778</c:v>
                </c:pt>
                <c:pt idx="2437">
                  <c:v>55.917430369360211</c:v>
                </c:pt>
                <c:pt idx="2438">
                  <c:v>55.93985548030696</c:v>
                </c:pt>
                <c:pt idx="2439">
                  <c:v>55.962008771727078</c:v>
                </c:pt>
                <c:pt idx="2440">
                  <c:v>55.984297972910511</c:v>
                </c:pt>
                <c:pt idx="2441">
                  <c:v>56.006587174093937</c:v>
                </c:pt>
                <c:pt idx="2442">
                  <c:v>56.02887637527737</c:v>
                </c:pt>
                <c:pt idx="2443">
                  <c:v>56.051165576460804</c:v>
                </c:pt>
                <c:pt idx="2444">
                  <c:v>56.071144311667908</c:v>
                </c:pt>
                <c:pt idx="2445">
                  <c:v>56.086977799093937</c:v>
                </c:pt>
                <c:pt idx="2446">
                  <c:v>56.101927873058436</c:v>
                </c:pt>
                <c:pt idx="2447">
                  <c:v>56.116266353088022</c:v>
                </c:pt>
                <c:pt idx="2448">
                  <c:v>56.129653464774414</c:v>
                </c:pt>
                <c:pt idx="2449">
                  <c:v>56.14290466669749</c:v>
                </c:pt>
                <c:pt idx="2450">
                  <c:v>56.155816094212284</c:v>
                </c:pt>
                <c:pt idx="2451">
                  <c:v>56.164276476978557</c:v>
                </c:pt>
                <c:pt idx="2452">
                  <c:v>56.164968767335431</c:v>
                </c:pt>
                <c:pt idx="2453">
                  <c:v>56.163889983589129</c:v>
                </c:pt>
                <c:pt idx="2454">
                  <c:v>56.164344431860215</c:v>
                </c:pt>
                <c:pt idx="2455">
                  <c:v>56.168404736039207</c:v>
                </c:pt>
                <c:pt idx="2456">
                  <c:v>56.172600949981515</c:v>
                </c:pt>
                <c:pt idx="2457">
                  <c:v>56.17686511880548</c:v>
                </c:pt>
                <c:pt idx="2458">
                  <c:v>56.181282186113172</c:v>
                </c:pt>
                <c:pt idx="2459">
                  <c:v>56.185869140625002</c:v>
                </c:pt>
                <c:pt idx="2460">
                  <c:v>56.191169621394238</c:v>
                </c:pt>
                <c:pt idx="2461">
                  <c:v>56.201226943879441</c:v>
                </c:pt>
                <c:pt idx="2462">
                  <c:v>56.218623393583584</c:v>
                </c:pt>
                <c:pt idx="2463">
                  <c:v>56.236291662814352</c:v>
                </c:pt>
                <c:pt idx="2464">
                  <c:v>56.253824022281812</c:v>
                </c:pt>
                <c:pt idx="2465">
                  <c:v>56.271628201275895</c:v>
                </c:pt>
                <c:pt idx="2466">
                  <c:v>56.290247838849858</c:v>
                </c:pt>
                <c:pt idx="2467">
                  <c:v>56.308731566660505</c:v>
                </c:pt>
                <c:pt idx="2468">
                  <c:v>56.327351204234475</c:v>
                </c:pt>
                <c:pt idx="2469">
                  <c:v>56.345699022281806</c:v>
                </c:pt>
                <c:pt idx="2470">
                  <c:v>56.363910930565837</c:v>
                </c:pt>
                <c:pt idx="2471">
                  <c:v>56.38212283884986</c:v>
                </c:pt>
                <c:pt idx="2472">
                  <c:v>56.400334747133883</c:v>
                </c:pt>
                <c:pt idx="2473">
                  <c:v>56.419498023761101</c:v>
                </c:pt>
                <c:pt idx="2474">
                  <c:v>56.439069029678258</c:v>
                </c:pt>
                <c:pt idx="2475">
                  <c:v>56.458368216068791</c:v>
                </c:pt>
                <c:pt idx="2476">
                  <c:v>56.477395582932701</c:v>
                </c:pt>
                <c:pt idx="2477">
                  <c:v>56.496558859559919</c:v>
                </c:pt>
                <c:pt idx="2478">
                  <c:v>56.515042587370566</c:v>
                </c:pt>
                <c:pt idx="2479">
                  <c:v>56.532235172429736</c:v>
                </c:pt>
                <c:pt idx="2480">
                  <c:v>56.547321156157551</c:v>
                </c:pt>
                <c:pt idx="2481">
                  <c:v>56.560368493435654</c:v>
                </c:pt>
                <c:pt idx="2482">
                  <c:v>56.572260597725595</c:v>
                </c:pt>
                <c:pt idx="2483">
                  <c:v>56.584084747133879</c:v>
                </c:pt>
                <c:pt idx="2484">
                  <c:v>56.596112761187136</c:v>
                </c:pt>
                <c:pt idx="2485">
                  <c:v>56.608072820358736</c:v>
                </c:pt>
                <c:pt idx="2486">
                  <c:v>56.620032879530328</c:v>
                </c:pt>
                <c:pt idx="2487">
                  <c:v>56.631789074056961</c:v>
                </c:pt>
                <c:pt idx="2488">
                  <c:v>56.644700501571748</c:v>
                </c:pt>
                <c:pt idx="2489">
                  <c:v>56.658971026719676</c:v>
                </c:pt>
                <c:pt idx="2490">
                  <c:v>56.67378519092086</c:v>
                </c:pt>
                <c:pt idx="2491">
                  <c:v>56.688123670950446</c:v>
                </c:pt>
                <c:pt idx="2492">
                  <c:v>56.70253010586169</c:v>
                </c:pt>
                <c:pt idx="2493">
                  <c:v>56.716528811482995</c:v>
                </c:pt>
                <c:pt idx="2494">
                  <c:v>56.730051832932695</c:v>
                </c:pt>
                <c:pt idx="2495">
                  <c:v>56.743303034855771</c:v>
                </c:pt>
                <c:pt idx="2496">
                  <c:v>56.756486281897196</c:v>
                </c:pt>
                <c:pt idx="2497">
                  <c:v>56.769465664293641</c:v>
                </c:pt>
                <c:pt idx="2498">
                  <c:v>56.781901407636838</c:v>
                </c:pt>
                <c:pt idx="2499">
                  <c:v>56.794133286335061</c:v>
                </c:pt>
                <c:pt idx="2500">
                  <c:v>56.805889480861694</c:v>
                </c:pt>
                <c:pt idx="2501">
                  <c:v>56.816762261926783</c:v>
                </c:pt>
                <c:pt idx="2502">
                  <c:v>56.827906862518496</c:v>
                </c:pt>
                <c:pt idx="2503">
                  <c:v>56.839527147281807</c:v>
                </c:pt>
                <c:pt idx="2504">
                  <c:v>56.851215386926782</c:v>
                </c:pt>
                <c:pt idx="2505">
                  <c:v>56.86222407775518</c:v>
                </c:pt>
                <c:pt idx="2506">
                  <c:v>56.872213445358732</c:v>
                </c:pt>
                <c:pt idx="2507">
                  <c:v>56.882134858080626</c:v>
                </c:pt>
                <c:pt idx="2508">
                  <c:v>56.892531954974118</c:v>
                </c:pt>
                <c:pt idx="2509">
                  <c:v>56.903404736039207</c:v>
                </c:pt>
                <c:pt idx="2510">
                  <c:v>56.916520028198967</c:v>
                </c:pt>
                <c:pt idx="2511">
                  <c:v>56.932013741216721</c:v>
                </c:pt>
                <c:pt idx="2512">
                  <c:v>56.947167679826187</c:v>
                </c:pt>
                <c:pt idx="2513">
                  <c:v>56.962321618435659</c:v>
                </c:pt>
                <c:pt idx="2514">
                  <c:v>56.977747376571749</c:v>
                </c:pt>
                <c:pt idx="2515">
                  <c:v>56.99412450305104</c:v>
                </c:pt>
                <c:pt idx="2516">
                  <c:v>57.011317088110211</c:v>
                </c:pt>
                <c:pt idx="2517">
                  <c:v>57.028577628051039</c:v>
                </c:pt>
                <c:pt idx="2518">
                  <c:v>57.04577021311021</c:v>
                </c:pt>
                <c:pt idx="2519">
                  <c:v>57.062623023761098</c:v>
                </c:pt>
                <c:pt idx="2520">
                  <c:v>57.079543789293645</c:v>
                </c:pt>
                <c:pt idx="2521">
                  <c:v>57.097755697577668</c:v>
                </c:pt>
                <c:pt idx="2522">
                  <c:v>57.116918974204886</c:v>
                </c:pt>
                <c:pt idx="2523">
                  <c:v>57.13540270201554</c:v>
                </c:pt>
                <c:pt idx="2524">
                  <c:v>57.153478700536247</c:v>
                </c:pt>
                <c:pt idx="2525">
                  <c:v>57.171690608820271</c:v>
                </c:pt>
                <c:pt idx="2526">
                  <c:v>57.189902517104294</c:v>
                </c:pt>
                <c:pt idx="2527">
                  <c:v>57.207095102163464</c:v>
                </c:pt>
                <c:pt idx="2528">
                  <c:v>57.221977221246306</c:v>
                </c:pt>
                <c:pt idx="2529">
                  <c:v>57.23638365615755</c:v>
                </c:pt>
                <c:pt idx="2530">
                  <c:v>57.250654181305478</c:v>
                </c:pt>
                <c:pt idx="2531">
                  <c:v>57.26472084180844</c:v>
                </c:pt>
                <c:pt idx="2532">
                  <c:v>57.278583637666422</c:v>
                </c:pt>
                <c:pt idx="2533">
                  <c:v>57.293601666512579</c:v>
                </c:pt>
                <c:pt idx="2534">
                  <c:v>57.309163334411984</c:v>
                </c:pt>
                <c:pt idx="2535">
                  <c:v>57.325064776719678</c:v>
                </c:pt>
                <c:pt idx="2536">
                  <c:v>57.341102128790688</c:v>
                </c:pt>
                <c:pt idx="2537">
                  <c:v>57.3582267589682</c:v>
                </c:pt>
                <c:pt idx="2538">
                  <c:v>57.377661855122049</c:v>
                </c:pt>
                <c:pt idx="2539">
                  <c:v>57.397776500092462</c:v>
                </c:pt>
                <c:pt idx="2540">
                  <c:v>57.418298874352814</c:v>
                </c:pt>
                <c:pt idx="2541">
                  <c:v>57.438685338849858</c:v>
                </c:pt>
                <c:pt idx="2542">
                  <c:v>57.457033156897197</c:v>
                </c:pt>
                <c:pt idx="2543">
                  <c:v>57.474089832193052</c:v>
                </c:pt>
                <c:pt idx="2544">
                  <c:v>57.488971951275893</c:v>
                </c:pt>
                <c:pt idx="2545">
                  <c:v>57.498145860299559</c:v>
                </c:pt>
                <c:pt idx="2546">
                  <c:v>57.505620897281808</c:v>
                </c:pt>
                <c:pt idx="2547">
                  <c:v>57.512144565920863</c:v>
                </c:pt>
                <c:pt idx="2548">
                  <c:v>57.517682888775894</c:v>
                </c:pt>
                <c:pt idx="2549">
                  <c:v>57.522269843287724</c:v>
                </c:pt>
                <c:pt idx="2550">
                  <c:v>57.52607531666051</c:v>
                </c:pt>
                <c:pt idx="2551">
                  <c:v>57.529829823872049</c:v>
                </c:pt>
                <c:pt idx="2552">
                  <c:v>57.535538033931218</c:v>
                </c:pt>
                <c:pt idx="2553">
                  <c:v>57.54223158977441</c:v>
                </c:pt>
                <c:pt idx="2554">
                  <c:v>57.550759927422341</c:v>
                </c:pt>
                <c:pt idx="2555">
                  <c:v>57.564690678161988</c:v>
                </c:pt>
                <c:pt idx="2556">
                  <c:v>57.579980526534769</c:v>
                </c:pt>
                <c:pt idx="2557">
                  <c:v>57.595746059079147</c:v>
                </c:pt>
                <c:pt idx="2558">
                  <c:v>57.61137568186021</c:v>
                </c:pt>
                <c:pt idx="2559">
                  <c:v>57.626257800943051</c:v>
                </c:pt>
                <c:pt idx="2560">
                  <c:v>57.64012059680104</c:v>
                </c:pt>
                <c:pt idx="2561">
                  <c:v>57.653575663369089</c:v>
                </c:pt>
                <c:pt idx="2562">
                  <c:v>57.666623000647192</c:v>
                </c:pt>
                <c:pt idx="2563">
                  <c:v>57.67933056351702</c:v>
                </c:pt>
                <c:pt idx="2564">
                  <c:v>57.691698351978559</c:v>
                </c:pt>
                <c:pt idx="2565">
                  <c:v>57.703862275795125</c:v>
                </c:pt>
                <c:pt idx="2566">
                  <c:v>57.716365974019979</c:v>
                </c:pt>
                <c:pt idx="2567">
                  <c:v>57.7290735368898</c:v>
                </c:pt>
                <c:pt idx="2568">
                  <c:v>57.7425965583395</c:v>
                </c:pt>
                <c:pt idx="2569">
                  <c:v>57.75673117372412</c:v>
                </c:pt>
                <c:pt idx="2570">
                  <c:v>57.771205563517015</c:v>
                </c:pt>
                <c:pt idx="2571">
                  <c:v>57.785340178901635</c:v>
                </c:pt>
                <c:pt idx="2572">
                  <c:v>57.799746613812871</c:v>
                </c:pt>
                <c:pt idx="2573">
                  <c:v>57.814492823132404</c:v>
                </c:pt>
                <c:pt idx="2574">
                  <c:v>57.829442897096897</c:v>
                </c:pt>
                <c:pt idx="2575">
                  <c:v>57.84425706129808</c:v>
                </c:pt>
                <c:pt idx="2576">
                  <c:v>57.85879940597264</c:v>
                </c:pt>
                <c:pt idx="2577">
                  <c:v>57.873545615292166</c:v>
                </c:pt>
                <c:pt idx="2578">
                  <c:v>57.888699553901631</c:v>
                </c:pt>
                <c:pt idx="2579">
                  <c:v>57.904940770617607</c:v>
                </c:pt>
                <c:pt idx="2580">
                  <c:v>57.922201310558435</c:v>
                </c:pt>
                <c:pt idx="2581">
                  <c:v>57.94027730907915</c:v>
                </c:pt>
                <c:pt idx="2582">
                  <c:v>57.958217397836542</c:v>
                </c:pt>
                <c:pt idx="2583">
                  <c:v>57.975545892659028</c:v>
                </c:pt>
                <c:pt idx="2584">
                  <c:v>57.991583244730037</c:v>
                </c:pt>
                <c:pt idx="2585">
                  <c:v>58.006601273576187</c:v>
                </c:pt>
                <c:pt idx="2586">
                  <c:v>58.021279528014055</c:v>
                </c:pt>
                <c:pt idx="2587">
                  <c:v>58.035210278753702</c:v>
                </c:pt>
                <c:pt idx="2588">
                  <c:v>58.048461480676778</c:v>
                </c:pt>
                <c:pt idx="2589">
                  <c:v>58.060693359375009</c:v>
                </c:pt>
                <c:pt idx="2590">
                  <c:v>58.071905914848379</c:v>
                </c:pt>
                <c:pt idx="2591">
                  <c:v>58.082846650795126</c:v>
                </c:pt>
                <c:pt idx="2592">
                  <c:v>58.093039883043645</c:v>
                </c:pt>
                <c:pt idx="2593">
                  <c:v>58.101602198132404</c:v>
                </c:pt>
                <c:pt idx="2594">
                  <c:v>58.110912016919386</c:v>
                </c:pt>
                <c:pt idx="2595">
                  <c:v>58.120765474759622</c:v>
                </c:pt>
                <c:pt idx="2596">
                  <c:v>58.130550977718201</c:v>
                </c:pt>
                <c:pt idx="2597">
                  <c:v>58.139724886741867</c:v>
                </c:pt>
                <c:pt idx="2598">
                  <c:v>58.148762886002224</c:v>
                </c:pt>
                <c:pt idx="2599">
                  <c:v>58.158412479197487</c:v>
                </c:pt>
                <c:pt idx="2600">
                  <c:v>58.168537756564355</c:v>
                </c:pt>
                <c:pt idx="2601">
                  <c:v>58.178730988812873</c:v>
                </c:pt>
                <c:pt idx="2602">
                  <c:v>58.189060130824707</c:v>
                </c:pt>
                <c:pt idx="2603">
                  <c:v>58.200884280232991</c:v>
                </c:pt>
                <c:pt idx="2604">
                  <c:v>58.213048204049564</c:v>
                </c:pt>
                <c:pt idx="2605">
                  <c:v>58.225823721801042</c:v>
                </c:pt>
                <c:pt idx="2606">
                  <c:v>58.238463329789205</c:v>
                </c:pt>
                <c:pt idx="2607">
                  <c:v>58.250151569434173</c:v>
                </c:pt>
                <c:pt idx="2608">
                  <c:v>58.261160260262578</c:v>
                </c:pt>
                <c:pt idx="2609">
                  <c:v>58.271965086446009</c:v>
                </c:pt>
                <c:pt idx="2610">
                  <c:v>58.282566047984474</c:v>
                </c:pt>
                <c:pt idx="2611">
                  <c:v>58.293167009522932</c:v>
                </c:pt>
                <c:pt idx="2612">
                  <c:v>58.304107745469679</c:v>
                </c:pt>
                <c:pt idx="2613">
                  <c:v>58.315252346061399</c:v>
                </c:pt>
                <c:pt idx="2614">
                  <c:v>58.325989217363173</c:v>
                </c:pt>
                <c:pt idx="2615">
                  <c:v>58.336318359375007</c:v>
                </c:pt>
                <c:pt idx="2616">
                  <c:v>58.346851366031807</c:v>
                </c:pt>
                <c:pt idx="2617">
                  <c:v>58.359083244730037</c:v>
                </c:pt>
                <c:pt idx="2618">
                  <c:v>58.37213058200814</c:v>
                </c:pt>
                <c:pt idx="2619">
                  <c:v>58.384906099759618</c:v>
                </c:pt>
                <c:pt idx="2620">
                  <c:v>58.397613662629446</c:v>
                </c:pt>
                <c:pt idx="2621">
                  <c:v>58.410593045025891</c:v>
                </c:pt>
                <c:pt idx="2622">
                  <c:v>58.423912201830625</c:v>
                </c:pt>
                <c:pt idx="2623">
                  <c:v>58.43750317816199</c:v>
                </c:pt>
                <c:pt idx="2624">
                  <c:v>58.451230064256663</c:v>
                </c:pt>
                <c:pt idx="2625">
                  <c:v>58.465092860114652</c:v>
                </c:pt>
                <c:pt idx="2626">
                  <c:v>58.478887701090983</c:v>
                </c:pt>
                <c:pt idx="2627">
                  <c:v>58.492750496948972</c:v>
                </c:pt>
                <c:pt idx="2628">
                  <c:v>58.506681247688611</c:v>
                </c:pt>
                <c:pt idx="2629">
                  <c:v>58.521155637481513</c:v>
                </c:pt>
                <c:pt idx="2630">
                  <c:v>58.535494117511099</c:v>
                </c:pt>
                <c:pt idx="2631">
                  <c:v>58.54969668777737</c:v>
                </c:pt>
                <c:pt idx="2632">
                  <c:v>58.563695393398675</c:v>
                </c:pt>
                <c:pt idx="2633">
                  <c:v>58.57776205390163</c:v>
                </c:pt>
                <c:pt idx="2634">
                  <c:v>58.592168488812874</c:v>
                </c:pt>
                <c:pt idx="2635">
                  <c:v>58.606982653014057</c:v>
                </c:pt>
                <c:pt idx="2636">
                  <c:v>58.621796817215241</c:v>
                </c:pt>
                <c:pt idx="2637">
                  <c:v>58.636407116771458</c:v>
                </c:pt>
                <c:pt idx="2638">
                  <c:v>58.651085371209327</c:v>
                </c:pt>
                <c:pt idx="2639">
                  <c:v>58.666103400055476</c:v>
                </c:pt>
                <c:pt idx="2640">
                  <c:v>58.681597113073231</c:v>
                </c:pt>
                <c:pt idx="2641">
                  <c:v>58.691042841623528</c:v>
                </c:pt>
                <c:pt idx="2642">
                  <c:v>58.68728408723188</c:v>
                </c:pt>
                <c:pt idx="2643">
                  <c:v>58.681779741817685</c:v>
                </c:pt>
                <c:pt idx="2644">
                  <c:v>58.674610501802889</c:v>
                </c:pt>
                <c:pt idx="2645">
                  <c:v>58.666659780649042</c:v>
                </c:pt>
                <c:pt idx="2646">
                  <c:v>58.658301330205255</c:v>
                </c:pt>
                <c:pt idx="2647">
                  <c:v>58.649467195589871</c:v>
                </c:pt>
                <c:pt idx="2648">
                  <c:v>58.640021467039574</c:v>
                </c:pt>
                <c:pt idx="2649">
                  <c:v>58.630032099436029</c:v>
                </c:pt>
                <c:pt idx="2650">
                  <c:v>58.626022761418277</c:v>
                </c:pt>
                <c:pt idx="2651">
                  <c:v>58.63159506171413</c:v>
                </c:pt>
                <c:pt idx="2652">
                  <c:v>58.639409873104668</c:v>
                </c:pt>
                <c:pt idx="2653">
                  <c:v>58.64392887273484</c:v>
                </c:pt>
                <c:pt idx="2654">
                  <c:v>58.648040143075079</c:v>
                </c:pt>
                <c:pt idx="2655">
                  <c:v>58.651760672845789</c:v>
                </c:pt>
                <c:pt idx="2656">
                  <c:v>58.655243360530697</c:v>
                </c:pt>
                <c:pt idx="2657">
                  <c:v>58.658522183570639</c:v>
                </c:pt>
                <c:pt idx="2658">
                  <c:v>58.661868961492239</c:v>
                </c:pt>
                <c:pt idx="2659">
                  <c:v>58.66555551382212</c:v>
                </c:pt>
                <c:pt idx="2660">
                  <c:v>58.669666784162359</c:v>
                </c:pt>
                <c:pt idx="2661">
                  <c:v>58.674253738674189</c:v>
                </c:pt>
                <c:pt idx="2662">
                  <c:v>58.679961948733364</c:v>
                </c:pt>
                <c:pt idx="2663">
                  <c:v>58.690902684680111</c:v>
                </c:pt>
                <c:pt idx="2664">
                  <c:v>58.702522969443422</c:v>
                </c:pt>
                <c:pt idx="2665">
                  <c:v>58.715366442076558</c:v>
                </c:pt>
                <c:pt idx="2666">
                  <c:v>58.729161283052889</c:v>
                </c:pt>
                <c:pt idx="2667">
                  <c:v>58.743975447254073</c:v>
                </c:pt>
                <c:pt idx="2668">
                  <c:v>58.759197340745196</c:v>
                </c:pt>
                <c:pt idx="2669">
                  <c:v>58.774351279354669</c:v>
                </c:pt>
                <c:pt idx="2670">
                  <c:v>58.789369308200818</c:v>
                </c:pt>
                <c:pt idx="2671">
                  <c:v>58.804795066336915</c:v>
                </c:pt>
                <c:pt idx="2672">
                  <c:v>58.820628553762951</c:v>
                </c:pt>
                <c:pt idx="2673">
                  <c:v>58.837073635123893</c:v>
                </c:pt>
                <c:pt idx="2674">
                  <c:v>58.855149633644608</c:v>
                </c:pt>
                <c:pt idx="2675">
                  <c:v>58.873905180981886</c:v>
                </c:pt>
                <c:pt idx="2676">
                  <c:v>58.893340277135728</c:v>
                </c:pt>
                <c:pt idx="2677">
                  <c:v>58.912911283052892</c:v>
                </c:pt>
                <c:pt idx="2678">
                  <c:v>58.932754108496674</c:v>
                </c:pt>
                <c:pt idx="2679">
                  <c:v>58.953276482757033</c:v>
                </c:pt>
                <c:pt idx="2680">
                  <c:v>58.974070676544017</c:v>
                </c:pt>
                <c:pt idx="2681">
                  <c:v>58.994864870331</c:v>
                </c:pt>
                <c:pt idx="2682">
                  <c:v>59.015794973881292</c:v>
                </c:pt>
                <c:pt idx="2683">
                  <c:v>59.036860987194899</c:v>
                </c:pt>
                <c:pt idx="2684">
                  <c:v>59.058062910271822</c:v>
                </c:pt>
                <c:pt idx="2685">
                  <c:v>59.079128923585436</c:v>
                </c:pt>
                <c:pt idx="2686">
                  <c:v>59.100194936899044</c:v>
                </c:pt>
                <c:pt idx="2687">
                  <c:v>59.121125040449343</c:v>
                </c:pt>
                <c:pt idx="2688">
                  <c:v>59.141919234236319</c:v>
                </c:pt>
                <c:pt idx="2689">
                  <c:v>59.162713428023302</c:v>
                </c:pt>
                <c:pt idx="2690">
                  <c:v>59.183643531573601</c:v>
                </c:pt>
                <c:pt idx="2691">
                  <c:v>59.204437725360584</c:v>
                </c:pt>
                <c:pt idx="2692">
                  <c:v>59.224824189857621</c:v>
                </c:pt>
                <c:pt idx="2693">
                  <c:v>59.244802925064725</c:v>
                </c:pt>
                <c:pt idx="2694">
                  <c:v>59.264645750508514</c:v>
                </c:pt>
                <c:pt idx="2695">
                  <c:v>59.284488575952295</c:v>
                </c:pt>
                <c:pt idx="2696">
                  <c:v>59.304195491632768</c:v>
                </c:pt>
                <c:pt idx="2697">
                  <c:v>59.323766497549933</c:v>
                </c:pt>
                <c:pt idx="2698">
                  <c:v>59.34333750346709</c:v>
                </c:pt>
                <c:pt idx="2699">
                  <c:v>59.362772599620939</c:v>
                </c:pt>
                <c:pt idx="2700">
                  <c:v>59.382071786011473</c:v>
                </c:pt>
                <c:pt idx="2701">
                  <c:v>59.400963243112059</c:v>
                </c:pt>
                <c:pt idx="2702">
                  <c:v>59.41815582817123</c:v>
                </c:pt>
                <c:pt idx="2703">
                  <c:v>59.43229044355585</c:v>
                </c:pt>
                <c:pt idx="2704">
                  <c:v>59.44540573571561</c:v>
                </c:pt>
                <c:pt idx="2705">
                  <c:v>59.457705569295491</c:v>
                </c:pt>
                <c:pt idx="2706">
                  <c:v>59.469597673585433</c:v>
                </c:pt>
                <c:pt idx="2707">
                  <c:v>59.481014093703777</c:v>
                </c:pt>
                <c:pt idx="2708">
                  <c:v>59.49215869429549</c:v>
                </c:pt>
                <c:pt idx="2709">
                  <c:v>59.503099430242237</c:v>
                </c:pt>
                <c:pt idx="2710">
                  <c:v>59.513632436899044</c:v>
                </c:pt>
                <c:pt idx="2711">
                  <c:v>59.523961578910878</c:v>
                </c:pt>
                <c:pt idx="2712">
                  <c:v>59.535377999029222</c:v>
                </c:pt>
                <c:pt idx="2713">
                  <c:v>59.546454644739278</c:v>
                </c:pt>
                <c:pt idx="2714">
                  <c:v>59.557463335567682</c:v>
                </c:pt>
                <c:pt idx="2715">
                  <c:v>59.568947710567684</c:v>
                </c:pt>
                <c:pt idx="2716">
                  <c:v>59.580771859975968</c:v>
                </c:pt>
                <c:pt idx="2717">
                  <c:v>59.592867828910876</c:v>
                </c:pt>
                <c:pt idx="2718">
                  <c:v>59.604827888082475</c:v>
                </c:pt>
                <c:pt idx="2719">
                  <c:v>59.616448172845793</c:v>
                </c:pt>
                <c:pt idx="2720">
                  <c:v>59.627728683200822</c:v>
                </c:pt>
                <c:pt idx="2721">
                  <c:v>59.637989870330998</c:v>
                </c:pt>
                <c:pt idx="2722">
                  <c:v>59.6480471928162</c:v>
                </c:pt>
                <c:pt idx="2723">
                  <c:v>59.660958620330995</c:v>
                </c:pt>
                <c:pt idx="2724">
                  <c:v>59.673326408792533</c:v>
                </c:pt>
                <c:pt idx="2725">
                  <c:v>59.683995325212656</c:v>
                </c:pt>
                <c:pt idx="2726">
                  <c:v>59.693984692816201</c:v>
                </c:pt>
                <c:pt idx="2727">
                  <c:v>59.703702240893129</c:v>
                </c:pt>
                <c:pt idx="2728">
                  <c:v>59.71341978897005</c:v>
                </c:pt>
                <c:pt idx="2729">
                  <c:v>59.723205291928629</c:v>
                </c:pt>
                <c:pt idx="2730">
                  <c:v>59.733262614413839</c:v>
                </c:pt>
                <c:pt idx="2731">
                  <c:v>59.744135395478928</c:v>
                </c:pt>
                <c:pt idx="2732">
                  <c:v>59.755008176544017</c:v>
                </c:pt>
                <c:pt idx="2733">
                  <c:v>59.765405273437509</c:v>
                </c:pt>
                <c:pt idx="2734">
                  <c:v>59.777025558200819</c:v>
                </c:pt>
                <c:pt idx="2735">
                  <c:v>59.790208805242237</c:v>
                </c:pt>
                <c:pt idx="2736">
                  <c:v>59.803731826691944</c:v>
                </c:pt>
                <c:pt idx="2737">
                  <c:v>59.817322803023302</c:v>
                </c:pt>
                <c:pt idx="2738">
                  <c:v>59.830641959828036</c:v>
                </c:pt>
                <c:pt idx="2739">
                  <c:v>59.843621342224488</c:v>
                </c:pt>
                <c:pt idx="2740">
                  <c:v>59.856532769739282</c:v>
                </c:pt>
                <c:pt idx="2741">
                  <c:v>59.869580107017384</c:v>
                </c:pt>
                <c:pt idx="2742">
                  <c:v>59.882627444295494</c:v>
                </c:pt>
                <c:pt idx="2743">
                  <c:v>59.895810691336912</c:v>
                </c:pt>
                <c:pt idx="2744">
                  <c:v>59.908790073733364</c:v>
                </c:pt>
                <c:pt idx="2745">
                  <c:v>59.921769456129816</c:v>
                </c:pt>
                <c:pt idx="2746">
                  <c:v>59.934884748289576</c:v>
                </c:pt>
                <c:pt idx="2747">
                  <c:v>59.947592311159397</c:v>
                </c:pt>
                <c:pt idx="2748">
                  <c:v>59.960096009384252</c:v>
                </c:pt>
                <c:pt idx="2749">
                  <c:v>59.97287152713573</c:v>
                </c:pt>
                <c:pt idx="2750">
                  <c:v>59.985511135123893</c:v>
                </c:pt>
                <c:pt idx="2751">
                  <c:v>59.998014833348748</c:v>
                </c:pt>
                <c:pt idx="2752">
                  <c:v>60.011130125508508</c:v>
                </c:pt>
                <c:pt idx="2753">
                  <c:v>60.024381327431591</c:v>
                </c:pt>
                <c:pt idx="2754">
                  <c:v>60.037428664709694</c:v>
                </c:pt>
                <c:pt idx="2755">
                  <c:v>60.04877712994638</c:v>
                </c:pt>
                <c:pt idx="2756">
                  <c:v>60.059106271958214</c:v>
                </c:pt>
                <c:pt idx="2757">
                  <c:v>60.06936745908839</c:v>
                </c:pt>
                <c:pt idx="2758">
                  <c:v>60.0794247815736</c:v>
                </c:pt>
                <c:pt idx="2759">
                  <c:v>60.08948210405881</c:v>
                </c:pt>
                <c:pt idx="2760">
                  <c:v>60.099471471662355</c:v>
                </c:pt>
                <c:pt idx="2761">
                  <c:v>60.108645380686028</c:v>
                </c:pt>
                <c:pt idx="2762">
                  <c:v>60.11713974089313</c:v>
                </c:pt>
                <c:pt idx="2763">
                  <c:v>60.125634101100225</c:v>
                </c:pt>
                <c:pt idx="2764">
                  <c:v>60.134468235715609</c:v>
                </c:pt>
                <c:pt idx="2765">
                  <c:v>60.145137152135732</c:v>
                </c:pt>
                <c:pt idx="2766">
                  <c:v>60.156145842964129</c:v>
                </c:pt>
                <c:pt idx="2767">
                  <c:v>60.16389269947301</c:v>
                </c:pt>
                <c:pt idx="2768">
                  <c:v>60.165752964358362</c:v>
                </c:pt>
                <c:pt idx="2769">
                  <c:v>60.167052601470047</c:v>
                </c:pt>
                <c:pt idx="2770">
                  <c:v>60.167379634338026</c:v>
                </c:pt>
                <c:pt idx="2771">
                  <c:v>60.165595818694534</c:v>
                </c:pt>
                <c:pt idx="2772">
                  <c:v>60.162860634707847</c:v>
                </c:pt>
                <c:pt idx="2773">
                  <c:v>60.159428913184179</c:v>
                </c:pt>
                <c:pt idx="2774">
                  <c:v>60.152497515255185</c:v>
                </c:pt>
                <c:pt idx="2775">
                  <c:v>60.141352914663464</c:v>
                </c:pt>
                <c:pt idx="2776">
                  <c:v>60.129460810373523</c:v>
                </c:pt>
                <c:pt idx="2777">
                  <c:v>60.120558720876481</c:v>
                </c:pt>
                <c:pt idx="2778">
                  <c:v>60.117364841438615</c:v>
                </c:pt>
                <c:pt idx="2779">
                  <c:v>60.114306871764057</c:v>
                </c:pt>
                <c:pt idx="2780">
                  <c:v>60.11197941706731</c:v>
                </c:pt>
                <c:pt idx="2781">
                  <c:v>60.112140809911246</c:v>
                </c:pt>
                <c:pt idx="2782">
                  <c:v>60.113686783468943</c:v>
                </c:pt>
                <c:pt idx="2783">
                  <c:v>60.115844350961545</c:v>
                </c:pt>
                <c:pt idx="2784">
                  <c:v>60.120499260355032</c:v>
                </c:pt>
                <c:pt idx="2785">
                  <c:v>60.126785086908292</c:v>
                </c:pt>
                <c:pt idx="2786">
                  <c:v>60.133070913461545</c:v>
                </c:pt>
                <c:pt idx="2787">
                  <c:v>60.139390717455626</c:v>
                </c:pt>
                <c:pt idx="2788">
                  <c:v>60.145676544008879</c:v>
                </c:pt>
                <c:pt idx="2789">
                  <c:v>60.15192839312131</c:v>
                </c:pt>
                <c:pt idx="2790">
                  <c:v>60.158010355029589</c:v>
                </c:pt>
                <c:pt idx="2791">
                  <c:v>60.164126294378704</c:v>
                </c:pt>
                <c:pt idx="2792">
                  <c:v>60.170072346523675</c:v>
                </c:pt>
                <c:pt idx="2793">
                  <c:v>60.176018398668646</c:v>
                </c:pt>
                <c:pt idx="2794">
                  <c:v>60.182745931952667</c:v>
                </c:pt>
                <c:pt idx="2795">
                  <c:v>60.191851886094682</c:v>
                </c:pt>
                <c:pt idx="2796">
                  <c:v>60.202113073224858</c:v>
                </c:pt>
                <c:pt idx="2797">
                  <c:v>60.213121764053263</c:v>
                </c:pt>
                <c:pt idx="2798">
                  <c:v>60.2245381841716</c:v>
                </c:pt>
                <c:pt idx="2799">
                  <c:v>60.236226423816575</c:v>
                </c:pt>
                <c:pt idx="2800">
                  <c:v>60.248526257396456</c:v>
                </c:pt>
                <c:pt idx="2801">
                  <c:v>60.261097910502961</c:v>
                </c:pt>
                <c:pt idx="2802">
                  <c:v>60.274145247781071</c:v>
                </c:pt>
                <c:pt idx="2803">
                  <c:v>60.287396449704147</c:v>
                </c:pt>
                <c:pt idx="2804">
                  <c:v>60.300919471153854</c:v>
                </c:pt>
                <c:pt idx="2805">
                  <c:v>60.314034763313614</c:v>
                </c:pt>
                <c:pt idx="2806">
                  <c:v>60.326742326183435</c:v>
                </c:pt>
                <c:pt idx="2807">
                  <c:v>60.339118609005183</c:v>
                </c:pt>
                <c:pt idx="2808">
                  <c:v>60.351826171875004</c:v>
                </c:pt>
                <c:pt idx="2809">
                  <c:v>60.365009418916422</c:v>
                </c:pt>
                <c:pt idx="2810">
                  <c:v>60.378532440366129</c:v>
                </c:pt>
                <c:pt idx="2811">
                  <c:v>60.392191371579145</c:v>
                </c:pt>
                <c:pt idx="2812">
                  <c:v>60.405850302792167</c:v>
                </c:pt>
                <c:pt idx="2813">
                  <c:v>60.419849008413465</c:v>
                </c:pt>
                <c:pt idx="2814">
                  <c:v>60.433915668916427</c:v>
                </c:pt>
                <c:pt idx="2815">
                  <c:v>60.448593923354295</c:v>
                </c:pt>
                <c:pt idx="2816">
                  <c:v>60.463611952200452</c:v>
                </c:pt>
                <c:pt idx="2817">
                  <c:v>60.478765890809917</c:v>
                </c:pt>
                <c:pt idx="2818">
                  <c:v>60.493783919656067</c:v>
                </c:pt>
                <c:pt idx="2819">
                  <c:v>60.508733993620567</c:v>
                </c:pt>
                <c:pt idx="2820">
                  <c:v>60.523684067585066</c:v>
                </c:pt>
                <c:pt idx="2821">
                  <c:v>60.538702096431216</c:v>
                </c:pt>
                <c:pt idx="2822">
                  <c:v>60.553856035040688</c:v>
                </c:pt>
                <c:pt idx="2823">
                  <c:v>60.568738154123523</c:v>
                </c:pt>
                <c:pt idx="2824">
                  <c:v>60.583484363443056</c:v>
                </c:pt>
                <c:pt idx="2825">
                  <c:v>60.597686933709326</c:v>
                </c:pt>
                <c:pt idx="2826">
                  <c:v>60.608219940366126</c:v>
                </c:pt>
                <c:pt idx="2827">
                  <c:v>60.615355202940094</c:v>
                </c:pt>
                <c:pt idx="2828">
                  <c:v>60.617801578679739</c:v>
                </c:pt>
                <c:pt idx="2829">
                  <c:v>60.612373682507403</c:v>
                </c:pt>
                <c:pt idx="2830">
                  <c:v>60.607243088942312</c:v>
                </c:pt>
                <c:pt idx="2831">
                  <c:v>60.601195104474854</c:v>
                </c:pt>
                <c:pt idx="2832">
                  <c:v>60.594399616309175</c:v>
                </c:pt>
                <c:pt idx="2833">
                  <c:v>60.587128443971899</c:v>
                </c:pt>
                <c:pt idx="2834">
                  <c:v>60.579687384430478</c:v>
                </c:pt>
                <c:pt idx="2835">
                  <c:v>60.575491170488171</c:v>
                </c:pt>
                <c:pt idx="2836">
                  <c:v>60.574539802144976</c:v>
                </c:pt>
                <c:pt idx="2837">
                  <c:v>60.577937546227815</c:v>
                </c:pt>
                <c:pt idx="2838">
                  <c:v>60.58524269600592</c:v>
                </c:pt>
                <c:pt idx="2839">
                  <c:v>60.594076830621304</c:v>
                </c:pt>
                <c:pt idx="2840">
                  <c:v>60.603998243343199</c:v>
                </c:pt>
                <c:pt idx="2841">
                  <c:v>60.614123520710066</c:v>
                </c:pt>
                <c:pt idx="2842">
                  <c:v>60.62377311390533</c:v>
                </c:pt>
                <c:pt idx="2843">
                  <c:v>60.631553947855032</c:v>
                </c:pt>
                <c:pt idx="2844">
                  <c:v>60.638689210429</c:v>
                </c:pt>
                <c:pt idx="2845">
                  <c:v>60.645858450443789</c:v>
                </c:pt>
                <c:pt idx="2846">
                  <c:v>60.653231555103552</c:v>
                </c:pt>
                <c:pt idx="2847">
                  <c:v>60.66077454696746</c:v>
                </c:pt>
                <c:pt idx="2848">
                  <c:v>60.668317538831367</c:v>
                </c:pt>
                <c:pt idx="2849">
                  <c:v>60.676030417899412</c:v>
                </c:pt>
                <c:pt idx="2850">
                  <c:v>60.683845229289943</c:v>
                </c:pt>
                <c:pt idx="2851">
                  <c:v>60.692169702292908</c:v>
                </c:pt>
                <c:pt idx="2852">
                  <c:v>60.701411566198232</c:v>
                </c:pt>
                <c:pt idx="2853">
                  <c:v>60.712963896079884</c:v>
                </c:pt>
                <c:pt idx="2854">
                  <c:v>60.725467594304739</c:v>
                </c:pt>
                <c:pt idx="2855">
                  <c:v>60.738107202292902</c:v>
                </c:pt>
                <c:pt idx="2856">
                  <c:v>60.750339080991132</c:v>
                </c:pt>
                <c:pt idx="2857">
                  <c:v>60.762570959689356</c:v>
                </c:pt>
                <c:pt idx="2858">
                  <c:v>60.775006703032552</c:v>
                </c:pt>
                <c:pt idx="2859">
                  <c:v>60.787442446375742</c:v>
                </c:pt>
                <c:pt idx="2860">
                  <c:v>60.799810234837281</c:v>
                </c:pt>
                <c:pt idx="2861">
                  <c:v>60.81217802329882</c:v>
                </c:pt>
                <c:pt idx="2862">
                  <c:v>60.824885586168648</c:v>
                </c:pt>
                <c:pt idx="2863">
                  <c:v>60.837661103920126</c:v>
                </c:pt>
                <c:pt idx="2864">
                  <c:v>60.850844350961545</c:v>
                </c:pt>
                <c:pt idx="2865">
                  <c:v>60.864367372411245</c:v>
                </c:pt>
                <c:pt idx="2866">
                  <c:v>60.878501987795865</c:v>
                </c:pt>
                <c:pt idx="2867">
                  <c:v>60.892704558062135</c:v>
                </c:pt>
                <c:pt idx="2868">
                  <c:v>60.907246902736695</c:v>
                </c:pt>
                <c:pt idx="2869">
                  <c:v>60.921925157174563</c:v>
                </c:pt>
                <c:pt idx="2870">
                  <c:v>60.937011140902371</c:v>
                </c:pt>
                <c:pt idx="2871">
                  <c:v>60.952233034393494</c:v>
                </c:pt>
                <c:pt idx="2872">
                  <c:v>60.96697924371302</c:v>
                </c:pt>
                <c:pt idx="2873">
                  <c:v>60.980909994452666</c:v>
                </c:pt>
                <c:pt idx="2874">
                  <c:v>60.9942291512574</c:v>
                </c:pt>
                <c:pt idx="2875">
                  <c:v>61.007344443417168</c:v>
                </c:pt>
                <c:pt idx="2876">
                  <c:v>61.020255870931955</c:v>
                </c:pt>
                <c:pt idx="2877">
                  <c:v>61.03303138868344</c:v>
                </c:pt>
                <c:pt idx="2878">
                  <c:v>61.045331222263322</c:v>
                </c:pt>
                <c:pt idx="2879">
                  <c:v>61.056000138683437</c:v>
                </c:pt>
                <c:pt idx="2880">
                  <c:v>61.065921551405332</c:v>
                </c:pt>
                <c:pt idx="2881">
                  <c:v>61.075639099482252</c:v>
                </c:pt>
                <c:pt idx="2882">
                  <c:v>61.085424602440831</c:v>
                </c:pt>
                <c:pt idx="2883">
                  <c:v>61.095821699334323</c:v>
                </c:pt>
                <c:pt idx="2884">
                  <c:v>61.105403337647935</c:v>
                </c:pt>
                <c:pt idx="2885">
                  <c:v>61.114577246671601</c:v>
                </c:pt>
                <c:pt idx="2886">
                  <c:v>61.123411381286985</c:v>
                </c:pt>
                <c:pt idx="2887">
                  <c:v>61.131905741494087</c:v>
                </c:pt>
                <c:pt idx="2888">
                  <c:v>61.139924417529592</c:v>
                </c:pt>
                <c:pt idx="2889">
                  <c:v>61.148554687500003</c:v>
                </c:pt>
                <c:pt idx="2890">
                  <c:v>61.157083025147934</c:v>
                </c:pt>
                <c:pt idx="2891">
                  <c:v>61.164897836538465</c:v>
                </c:pt>
                <c:pt idx="2892">
                  <c:v>61.172236963757399</c:v>
                </c:pt>
                <c:pt idx="2893">
                  <c:v>61.179168361686393</c:v>
                </c:pt>
                <c:pt idx="2894">
                  <c:v>61.186983173076932</c:v>
                </c:pt>
                <c:pt idx="2895">
                  <c:v>61.195137758875745</c:v>
                </c:pt>
                <c:pt idx="2896">
                  <c:v>61.203020525147934</c:v>
                </c:pt>
                <c:pt idx="2897">
                  <c:v>61.2106314718935</c:v>
                </c:pt>
                <c:pt idx="2898">
                  <c:v>61.218514238165689</c:v>
                </c:pt>
                <c:pt idx="2899">
                  <c:v>61.226668823964502</c:v>
                </c:pt>
                <c:pt idx="2900">
                  <c:v>61.234857387204144</c:v>
                </c:pt>
                <c:pt idx="2901">
                  <c:v>61.239053601146452</c:v>
                </c:pt>
                <c:pt idx="2902">
                  <c:v>61.241415033284028</c:v>
                </c:pt>
                <c:pt idx="2903">
                  <c:v>61.243079927884622</c:v>
                </c:pt>
                <c:pt idx="2904">
                  <c:v>61.243712757720047</c:v>
                </c:pt>
                <c:pt idx="2905">
                  <c:v>61.243279545349488</c:v>
                </c:pt>
                <c:pt idx="2906">
                  <c:v>61.24207334620008</c:v>
                </c:pt>
                <c:pt idx="2907">
                  <c:v>61.239372139654222</c:v>
                </c:pt>
                <c:pt idx="2908">
                  <c:v>61.233969726562506</c:v>
                </c:pt>
                <c:pt idx="2909">
                  <c:v>61.22710628351517</c:v>
                </c:pt>
                <c:pt idx="2910">
                  <c:v>61.22003897582286</c:v>
                </c:pt>
                <c:pt idx="2911">
                  <c:v>61.21735475799742</c:v>
                </c:pt>
                <c:pt idx="2912">
                  <c:v>61.216917298446752</c:v>
                </c:pt>
                <c:pt idx="2913">
                  <c:v>61.217333522096901</c:v>
                </c:pt>
                <c:pt idx="2914">
                  <c:v>61.220926636464505</c:v>
                </c:pt>
                <c:pt idx="2915">
                  <c:v>61.224392335429002</c:v>
                </c:pt>
                <c:pt idx="2916">
                  <c:v>61.229624861316573</c:v>
                </c:pt>
                <c:pt idx="2917">
                  <c:v>61.237371717825447</c:v>
                </c:pt>
                <c:pt idx="2918">
                  <c:v>61.246341762204146</c:v>
                </c:pt>
                <c:pt idx="2919">
                  <c:v>61.256059310281067</c:v>
                </c:pt>
                <c:pt idx="2920">
                  <c:v>61.265912768121311</c:v>
                </c:pt>
                <c:pt idx="2921">
                  <c:v>61.275902135724856</c:v>
                </c:pt>
                <c:pt idx="2922">
                  <c:v>61.286095367973381</c:v>
                </c:pt>
                <c:pt idx="2923">
                  <c:v>61.296424509985215</c:v>
                </c:pt>
                <c:pt idx="2924">
                  <c:v>61.306957516642015</c:v>
                </c:pt>
                <c:pt idx="2925">
                  <c:v>61.31755847818048</c:v>
                </c:pt>
                <c:pt idx="2926">
                  <c:v>61.328363304363911</c:v>
                </c:pt>
                <c:pt idx="2927">
                  <c:v>61.339100175665685</c:v>
                </c:pt>
                <c:pt idx="2928">
                  <c:v>61.350176821375747</c:v>
                </c:pt>
                <c:pt idx="2929">
                  <c:v>61.361117557322494</c:v>
                </c:pt>
                <c:pt idx="2930">
                  <c:v>61.372398067677523</c:v>
                </c:pt>
                <c:pt idx="2931">
                  <c:v>61.383746532914209</c:v>
                </c:pt>
                <c:pt idx="2932">
                  <c:v>61.39536681767752</c:v>
                </c:pt>
                <c:pt idx="2933">
                  <c:v>61.406987102440837</c:v>
                </c:pt>
                <c:pt idx="2934">
                  <c:v>61.418675342085805</c:v>
                </c:pt>
                <c:pt idx="2935">
                  <c:v>61.430295626849116</c:v>
                </c:pt>
                <c:pt idx="2936">
                  <c:v>61.441915911612433</c:v>
                </c:pt>
                <c:pt idx="2937">
                  <c:v>61.454215745192315</c:v>
                </c:pt>
                <c:pt idx="2938">
                  <c:v>61.466243759245565</c:v>
                </c:pt>
                <c:pt idx="2939">
                  <c:v>61.478475637943795</c:v>
                </c:pt>
                <c:pt idx="2940">
                  <c:v>61.490367742233737</c:v>
                </c:pt>
                <c:pt idx="2941">
                  <c:v>61.502327801405329</c:v>
                </c:pt>
                <c:pt idx="2942">
                  <c:v>61.514016041050304</c:v>
                </c:pt>
                <c:pt idx="2943">
                  <c:v>61.524345183062138</c:v>
                </c:pt>
                <c:pt idx="2944">
                  <c:v>61.530631009615391</c:v>
                </c:pt>
                <c:pt idx="2945">
                  <c:v>61.534266595784032</c:v>
                </c:pt>
                <c:pt idx="2946">
                  <c:v>61.536763937684917</c:v>
                </c:pt>
                <c:pt idx="2947">
                  <c:v>61.540102221246308</c:v>
                </c:pt>
                <c:pt idx="2948">
                  <c:v>61.541333903476335</c:v>
                </c:pt>
                <c:pt idx="2949">
                  <c:v>61.54264203494823</c:v>
                </c:pt>
                <c:pt idx="2950">
                  <c:v>61.544400367511102</c:v>
                </c:pt>
                <c:pt idx="2951">
                  <c:v>61.551263810558439</c:v>
                </c:pt>
                <c:pt idx="2952">
                  <c:v>61.558772824981517</c:v>
                </c:pt>
                <c:pt idx="2953">
                  <c:v>61.567063320543646</c:v>
                </c:pt>
                <c:pt idx="2954">
                  <c:v>61.575625635632399</c:v>
                </c:pt>
                <c:pt idx="2955">
                  <c:v>61.584221928161988</c:v>
                </c:pt>
                <c:pt idx="2956">
                  <c:v>61.592580378605774</c:v>
                </c:pt>
                <c:pt idx="2957">
                  <c:v>61.600429167437134</c:v>
                </c:pt>
                <c:pt idx="2958">
                  <c:v>61.607972159301042</c:v>
                </c:pt>
                <c:pt idx="2959">
                  <c:v>61.615345263960805</c:v>
                </c:pt>
                <c:pt idx="2960">
                  <c:v>61.622446549093944</c:v>
                </c:pt>
                <c:pt idx="2961">
                  <c:v>61.629479879345418</c:v>
                </c:pt>
                <c:pt idx="2962">
                  <c:v>61.636683096801043</c:v>
                </c:pt>
                <c:pt idx="2963">
                  <c:v>61.643818359375004</c:v>
                </c:pt>
                <c:pt idx="2964">
                  <c:v>61.65108953171228</c:v>
                </c:pt>
                <c:pt idx="2965">
                  <c:v>61.658496613812872</c:v>
                </c:pt>
                <c:pt idx="2966">
                  <c:v>61.665903695913464</c:v>
                </c:pt>
                <c:pt idx="2967">
                  <c:v>61.673208845691576</c:v>
                </c:pt>
                <c:pt idx="2968">
                  <c:v>61.680106266179742</c:v>
                </c:pt>
                <c:pt idx="2969">
                  <c:v>61.686867776904592</c:v>
                </c:pt>
                <c:pt idx="2970">
                  <c:v>61.693867129715244</c:v>
                </c:pt>
                <c:pt idx="2971">
                  <c:v>61.700968414848376</c:v>
                </c:pt>
                <c:pt idx="2972">
                  <c:v>61.707594015809917</c:v>
                </c:pt>
                <c:pt idx="2973">
                  <c:v>61.714219616771459</c:v>
                </c:pt>
                <c:pt idx="2974">
                  <c:v>61.720573398206369</c:v>
                </c:pt>
                <c:pt idx="2975">
                  <c:v>61.726961157082108</c:v>
                </c:pt>
                <c:pt idx="2976">
                  <c:v>61.733518803161985</c:v>
                </c:pt>
                <c:pt idx="2977">
                  <c:v>61.740586110854295</c:v>
                </c:pt>
                <c:pt idx="2978">
                  <c:v>61.748468877126484</c:v>
                </c:pt>
                <c:pt idx="2979">
                  <c:v>61.756895282451929</c:v>
                </c:pt>
                <c:pt idx="2980">
                  <c:v>61.764132477348376</c:v>
                </c:pt>
                <c:pt idx="2981">
                  <c:v>61.770826033191575</c:v>
                </c:pt>
                <c:pt idx="2982">
                  <c:v>61.777791408561399</c:v>
                </c:pt>
                <c:pt idx="2983">
                  <c:v>61.784654851608735</c:v>
                </c:pt>
                <c:pt idx="2984">
                  <c:v>61.791654204419387</c:v>
                </c:pt>
                <c:pt idx="2985">
                  <c:v>61.798653557230033</c:v>
                </c:pt>
                <c:pt idx="2986">
                  <c:v>61.805856774685658</c:v>
                </c:pt>
                <c:pt idx="2987">
                  <c:v>61.81285612749631</c:v>
                </c:pt>
                <c:pt idx="2988">
                  <c:v>61.819583660780332</c:v>
                </c:pt>
                <c:pt idx="2989">
                  <c:v>61.826243239182695</c:v>
                </c:pt>
                <c:pt idx="2990">
                  <c:v>61.834601689626481</c:v>
                </c:pt>
                <c:pt idx="2991">
                  <c:v>61.843843553531812</c:v>
                </c:pt>
                <c:pt idx="2992">
                  <c:v>61.853561101608733</c:v>
                </c:pt>
                <c:pt idx="2993">
                  <c:v>61.863618424093943</c:v>
                </c:pt>
                <c:pt idx="2994">
                  <c:v>61.873947566105777</c:v>
                </c:pt>
                <c:pt idx="2995">
                  <c:v>61.884480572762577</c:v>
                </c:pt>
                <c:pt idx="2996">
                  <c:v>61.8951494891827</c:v>
                </c:pt>
                <c:pt idx="2997">
                  <c:v>61.905410676312876</c:v>
                </c:pt>
                <c:pt idx="2998">
                  <c:v>61.915400043916428</c:v>
                </c:pt>
                <c:pt idx="2999">
                  <c:v>61.925593276164946</c:v>
                </c:pt>
                <c:pt idx="3000">
                  <c:v>61.935650598650156</c:v>
                </c:pt>
                <c:pt idx="3001">
                  <c:v>61.945775876017017</c:v>
                </c:pt>
                <c:pt idx="3002">
                  <c:v>61.956240927792166</c:v>
                </c:pt>
                <c:pt idx="3003">
                  <c:v>61.967045753975597</c:v>
                </c:pt>
                <c:pt idx="3004">
                  <c:v>61.97819035456731</c:v>
                </c:pt>
                <c:pt idx="3005">
                  <c:v>61.989606774685654</c:v>
                </c:pt>
                <c:pt idx="3006">
                  <c:v>62.001091149685656</c:v>
                </c:pt>
                <c:pt idx="3007">
                  <c:v>62.013526893028853</c:v>
                </c:pt>
                <c:pt idx="3008">
                  <c:v>62.026846049833587</c:v>
                </c:pt>
                <c:pt idx="3009">
                  <c:v>62.040301116401636</c:v>
                </c:pt>
                <c:pt idx="3010">
                  <c:v>62.05402800249631</c:v>
                </c:pt>
                <c:pt idx="3011">
                  <c:v>62.067279204419386</c:v>
                </c:pt>
                <c:pt idx="3012">
                  <c:v>62.080054722170864</c:v>
                </c:pt>
                <c:pt idx="3013">
                  <c:v>62.09221864598743</c:v>
                </c:pt>
                <c:pt idx="3014">
                  <c:v>62.104246660040687</c:v>
                </c:pt>
                <c:pt idx="3015">
                  <c:v>62.116206719212286</c:v>
                </c:pt>
                <c:pt idx="3016">
                  <c:v>62.128370643028852</c:v>
                </c:pt>
                <c:pt idx="3017">
                  <c:v>62.139990927792162</c:v>
                </c:pt>
                <c:pt idx="3018">
                  <c:v>62.151135528383882</c:v>
                </c:pt>
                <c:pt idx="3019">
                  <c:v>62.162076264330629</c:v>
                </c:pt>
                <c:pt idx="3020">
                  <c:v>62.172881090514061</c:v>
                </c:pt>
                <c:pt idx="3021">
                  <c:v>62.184161600869089</c:v>
                </c:pt>
                <c:pt idx="3022">
                  <c:v>62.195645975869091</c:v>
                </c:pt>
                <c:pt idx="3023">
                  <c:v>62.206382847170865</c:v>
                </c:pt>
                <c:pt idx="3024">
                  <c:v>62.216779944064356</c:v>
                </c:pt>
                <c:pt idx="3025">
                  <c:v>62.226157717732995</c:v>
                </c:pt>
                <c:pt idx="3026">
                  <c:v>62.234482190735953</c:v>
                </c:pt>
                <c:pt idx="3027">
                  <c:v>62.243010528383884</c:v>
                </c:pt>
                <c:pt idx="3028">
                  <c:v>62.251335001386842</c:v>
                </c:pt>
                <c:pt idx="3029">
                  <c:v>62.259761406712286</c:v>
                </c:pt>
                <c:pt idx="3030">
                  <c:v>62.268119857156073</c:v>
                </c:pt>
                <c:pt idx="3031">
                  <c:v>62.276172510632399</c:v>
                </c:pt>
                <c:pt idx="3032">
                  <c:v>62.284293118990391</c:v>
                </c:pt>
                <c:pt idx="3033">
                  <c:v>62.293331118250748</c:v>
                </c:pt>
                <c:pt idx="3034">
                  <c:v>62.302912756564353</c:v>
                </c:pt>
                <c:pt idx="3035">
                  <c:v>62.313581672984476</c:v>
                </c:pt>
                <c:pt idx="3036">
                  <c:v>62.324182634522934</c:v>
                </c:pt>
                <c:pt idx="3037">
                  <c:v>62.334579731416426</c:v>
                </c:pt>
                <c:pt idx="3038">
                  <c:v>62.345180692954884</c:v>
                </c:pt>
                <c:pt idx="3039">
                  <c:v>62.355781654493349</c:v>
                </c:pt>
                <c:pt idx="3040">
                  <c:v>62.366722390440096</c:v>
                </c:pt>
                <c:pt idx="3041">
                  <c:v>62.378070855676782</c:v>
                </c:pt>
                <c:pt idx="3042">
                  <c:v>62.389691140440092</c:v>
                </c:pt>
                <c:pt idx="3043">
                  <c:v>62.401447334966718</c:v>
                </c:pt>
                <c:pt idx="3044">
                  <c:v>62.413203529493352</c:v>
                </c:pt>
                <c:pt idx="3045">
                  <c:v>62.42489176913832</c:v>
                </c:pt>
                <c:pt idx="3046">
                  <c:v>62.437463422244825</c:v>
                </c:pt>
                <c:pt idx="3047">
                  <c:v>62.450986443694532</c:v>
                </c:pt>
                <c:pt idx="3048">
                  <c:v>62.464713329789205</c:v>
                </c:pt>
                <c:pt idx="3049">
                  <c:v>62.47830430612057</c:v>
                </c:pt>
                <c:pt idx="3050">
                  <c:v>62.491215733635357</c:v>
                </c:pt>
                <c:pt idx="3051">
                  <c:v>62.50378738674187</c:v>
                </c:pt>
                <c:pt idx="3052">
                  <c:v>62.516155175203409</c:v>
                </c:pt>
                <c:pt idx="3053">
                  <c:v>62.528658873428263</c:v>
                </c:pt>
                <c:pt idx="3054">
                  <c:v>62.540754842363171</c:v>
                </c:pt>
                <c:pt idx="3055">
                  <c:v>62.552782856416428</c:v>
                </c:pt>
                <c:pt idx="3056">
                  <c:v>62.564607005824712</c:v>
                </c:pt>
                <c:pt idx="3057">
                  <c:v>62.576363200351338</c:v>
                </c:pt>
                <c:pt idx="3058">
                  <c:v>62.58825530464128</c:v>
                </c:pt>
                <c:pt idx="3059">
                  <c:v>62.600419228457845</c:v>
                </c:pt>
                <c:pt idx="3060">
                  <c:v>62.613262701090981</c:v>
                </c:pt>
                <c:pt idx="3061">
                  <c:v>62.626106173724118</c:v>
                </c:pt>
                <c:pt idx="3062">
                  <c:v>62.638813736593939</c:v>
                </c:pt>
                <c:pt idx="3063">
                  <c:v>62.651181525055478</c:v>
                </c:pt>
                <c:pt idx="3064">
                  <c:v>62.664092952570272</c:v>
                </c:pt>
                <c:pt idx="3065">
                  <c:v>62.677344154493348</c:v>
                </c:pt>
                <c:pt idx="3066">
                  <c:v>62.691003085706363</c:v>
                </c:pt>
                <c:pt idx="3067">
                  <c:v>62.704797926682701</c:v>
                </c:pt>
                <c:pt idx="3068">
                  <c:v>62.717165715144233</c:v>
                </c:pt>
                <c:pt idx="3069">
                  <c:v>62.728853954789209</c:v>
                </c:pt>
                <c:pt idx="3070">
                  <c:v>62.740338329789203</c:v>
                </c:pt>
                <c:pt idx="3071">
                  <c:v>62.751958614552521</c:v>
                </c:pt>
                <c:pt idx="3072">
                  <c:v>62.763307079789207</c:v>
                </c:pt>
                <c:pt idx="3073">
                  <c:v>62.774791454789209</c:v>
                </c:pt>
                <c:pt idx="3074">
                  <c:v>62.78600401026258</c:v>
                </c:pt>
                <c:pt idx="3075">
                  <c:v>62.796876791327669</c:v>
                </c:pt>
                <c:pt idx="3076">
                  <c:v>62.807205933339503</c:v>
                </c:pt>
                <c:pt idx="3077">
                  <c:v>62.815836203309914</c:v>
                </c:pt>
                <c:pt idx="3078">
                  <c:v>62.823684992141281</c:v>
                </c:pt>
                <c:pt idx="3079">
                  <c:v>62.831533780972642</c:v>
                </c:pt>
                <c:pt idx="3080">
                  <c:v>62.839008817954884</c:v>
                </c:pt>
                <c:pt idx="3081">
                  <c:v>62.84549850915311</c:v>
                </c:pt>
                <c:pt idx="3082">
                  <c:v>62.85178433570637</c:v>
                </c:pt>
                <c:pt idx="3083">
                  <c:v>62.857798342732991</c:v>
                </c:pt>
                <c:pt idx="3084">
                  <c:v>62.863132800943056</c:v>
                </c:pt>
                <c:pt idx="3085">
                  <c:v>62.868399304271456</c:v>
                </c:pt>
                <c:pt idx="3086">
                  <c:v>62.873835694804001</c:v>
                </c:pt>
                <c:pt idx="3087">
                  <c:v>62.88063118296968</c:v>
                </c:pt>
                <c:pt idx="3088">
                  <c:v>62.889397362703406</c:v>
                </c:pt>
                <c:pt idx="3089">
                  <c:v>62.898503316845421</c:v>
                </c:pt>
                <c:pt idx="3090">
                  <c:v>62.908152910040684</c:v>
                </c:pt>
                <c:pt idx="3091">
                  <c:v>62.918753871579149</c:v>
                </c:pt>
                <c:pt idx="3092">
                  <c:v>62.92996642705252</c:v>
                </c:pt>
                <c:pt idx="3093">
                  <c:v>62.941450802052522</c:v>
                </c:pt>
                <c:pt idx="3094">
                  <c:v>62.953614725869087</c:v>
                </c:pt>
                <c:pt idx="3095">
                  <c:v>62.966050469212284</c:v>
                </c:pt>
                <c:pt idx="3096">
                  <c:v>62.978418257673823</c:v>
                </c:pt>
                <c:pt idx="3097">
                  <c:v>62.990921955898678</c:v>
                </c:pt>
                <c:pt idx="3098">
                  <c:v>63.003629518768498</c:v>
                </c:pt>
                <c:pt idx="3099">
                  <c:v>63.016608901164943</c:v>
                </c:pt>
                <c:pt idx="3100">
                  <c:v>63.029588283561395</c:v>
                </c:pt>
                <c:pt idx="3101">
                  <c:v>63.042567665957847</c:v>
                </c:pt>
                <c:pt idx="3102">
                  <c:v>63.055818867880923</c:v>
                </c:pt>
                <c:pt idx="3103">
                  <c:v>63.069545753975596</c:v>
                </c:pt>
                <c:pt idx="3104">
                  <c:v>63.083748324241867</c:v>
                </c:pt>
                <c:pt idx="3105">
                  <c:v>63.098086804271453</c:v>
                </c:pt>
                <c:pt idx="3106">
                  <c:v>63.108823675573234</c:v>
                </c:pt>
                <c:pt idx="3107">
                  <c:v>63.11758985530696</c:v>
                </c:pt>
                <c:pt idx="3108">
                  <c:v>63.126016260632404</c:v>
                </c:pt>
                <c:pt idx="3109">
                  <c:v>63.133933004345423</c:v>
                </c:pt>
                <c:pt idx="3110">
                  <c:v>63.141713838295125</c:v>
                </c:pt>
                <c:pt idx="3111">
                  <c:v>63.149086942954888</c:v>
                </c:pt>
                <c:pt idx="3112">
                  <c:v>63.155950386002225</c:v>
                </c:pt>
                <c:pt idx="3113">
                  <c:v>63.161998370469682</c:v>
                </c:pt>
                <c:pt idx="3114">
                  <c:v>63.167400783561398</c:v>
                </c:pt>
                <c:pt idx="3115">
                  <c:v>63.172429444804003</c:v>
                </c:pt>
                <c:pt idx="3116">
                  <c:v>63.181127669656071</c:v>
                </c:pt>
                <c:pt idx="3117">
                  <c:v>63.191524766549563</c:v>
                </c:pt>
                <c:pt idx="3118">
                  <c:v>63.201921863443054</c:v>
                </c:pt>
                <c:pt idx="3119">
                  <c:v>63.212318960336546</c:v>
                </c:pt>
                <c:pt idx="3120">
                  <c:v>63.222444237703407</c:v>
                </c:pt>
                <c:pt idx="3121">
                  <c:v>63.232297695543643</c:v>
                </c:pt>
                <c:pt idx="3122">
                  <c:v>63.242219108265537</c:v>
                </c:pt>
                <c:pt idx="3123">
                  <c:v>63.252276430750747</c:v>
                </c:pt>
                <c:pt idx="3124">
                  <c:v>63.260329084227074</c:v>
                </c:pt>
                <c:pt idx="3125">
                  <c:v>63.26372682830992</c:v>
                </c:pt>
                <c:pt idx="3126">
                  <c:v>63.266105249167907</c:v>
                </c:pt>
                <c:pt idx="3127">
                  <c:v>63.268271311020719</c:v>
                </c:pt>
                <c:pt idx="3128">
                  <c:v>63.27056478827663</c:v>
                </c:pt>
                <c:pt idx="3129">
                  <c:v>63.273079118897932</c:v>
                </c:pt>
                <c:pt idx="3130">
                  <c:v>63.275848280325448</c:v>
                </c:pt>
                <c:pt idx="3131">
                  <c:v>63.278974204881663</c:v>
                </c:pt>
                <c:pt idx="3132">
                  <c:v>63.282083140717461</c:v>
                </c:pt>
                <c:pt idx="3133">
                  <c:v>63.285514862241129</c:v>
                </c:pt>
                <c:pt idx="3134">
                  <c:v>63.291257049741127</c:v>
                </c:pt>
                <c:pt idx="3135">
                  <c:v>63.301654146634618</c:v>
                </c:pt>
                <c:pt idx="3136">
                  <c:v>63.312934656989654</c:v>
                </c:pt>
                <c:pt idx="3137">
                  <c:v>63.324554941752965</c:v>
                </c:pt>
                <c:pt idx="3138">
                  <c:v>63.336379091161248</c:v>
                </c:pt>
                <c:pt idx="3139">
                  <c:v>63.348339150332848</c:v>
                </c:pt>
                <c:pt idx="3140">
                  <c:v>63.360638983912729</c:v>
                </c:pt>
                <c:pt idx="3141">
                  <c:v>63.373414501664207</c:v>
                </c:pt>
                <c:pt idx="3142">
                  <c:v>63.38646183894231</c:v>
                </c:pt>
                <c:pt idx="3143">
                  <c:v>63.399577131102077</c:v>
                </c:pt>
                <c:pt idx="3144">
                  <c:v>63.41262446838018</c:v>
                </c:pt>
                <c:pt idx="3145">
                  <c:v>63.425196121486692</c:v>
                </c:pt>
                <c:pt idx="3146">
                  <c:v>63.375996787167168</c:v>
                </c:pt>
                <c:pt idx="3147">
                  <c:v>63.303149154031068</c:v>
                </c:pt>
                <c:pt idx="3148">
                  <c:v>63.229757881841721</c:v>
                </c:pt>
                <c:pt idx="3149">
                  <c:v>63.156910248705628</c:v>
                </c:pt>
                <c:pt idx="3150">
                  <c:v>63.084606254622784</c:v>
                </c:pt>
                <c:pt idx="3151">
                  <c:v>63.013389538646457</c:v>
                </c:pt>
                <c:pt idx="3152">
                  <c:v>62.943803739829889</c:v>
                </c:pt>
                <c:pt idx="3153">
                  <c:v>62.875577038646455</c:v>
                </c:pt>
                <c:pt idx="3154">
                  <c:v>62.809253074149417</c:v>
                </c:pt>
                <c:pt idx="3155">
                  <c:v>62.745103665865393</c:v>
                </c:pt>
                <c:pt idx="3156">
                  <c:v>62.768964323687136</c:v>
                </c:pt>
                <c:pt idx="3157">
                  <c:v>62.795602637296604</c:v>
                </c:pt>
                <c:pt idx="3158">
                  <c:v>62.823328229012581</c:v>
                </c:pt>
                <c:pt idx="3159">
                  <c:v>62.850374271911988</c:v>
                </c:pt>
                <c:pt idx="3160">
                  <c:v>62.87687667575814</c:v>
                </c:pt>
                <c:pt idx="3161">
                  <c:v>62.903107260077668</c:v>
                </c:pt>
                <c:pt idx="3162">
                  <c:v>62.928794205343941</c:v>
                </c:pt>
                <c:pt idx="3163">
                  <c:v>62.948772940551038</c:v>
                </c:pt>
                <c:pt idx="3164">
                  <c:v>62.965761660965242</c:v>
                </c:pt>
                <c:pt idx="3165">
                  <c:v>62.981663103272936</c:v>
                </c:pt>
                <c:pt idx="3166">
                  <c:v>62.996409312592462</c:v>
                </c:pt>
                <c:pt idx="3167">
                  <c:v>63.009864379160511</c:v>
                </c:pt>
                <c:pt idx="3168">
                  <c:v>63.022368077385359</c:v>
                </c:pt>
                <c:pt idx="3169">
                  <c:v>63.035347459781811</c:v>
                </c:pt>
                <c:pt idx="3170">
                  <c:v>63.048598661704887</c:v>
                </c:pt>
                <c:pt idx="3171">
                  <c:v>63.060626675758144</c:v>
                </c:pt>
                <c:pt idx="3172">
                  <c:v>63.070004449426783</c:v>
                </c:pt>
                <c:pt idx="3173">
                  <c:v>63.083663380639798</c:v>
                </c:pt>
                <c:pt idx="3174">
                  <c:v>63.099428913184177</c:v>
                </c:pt>
                <c:pt idx="3175">
                  <c:v>63.115398310373529</c:v>
                </c:pt>
                <c:pt idx="3176">
                  <c:v>63.132115211261102</c:v>
                </c:pt>
                <c:pt idx="3177">
                  <c:v>63.149647570728554</c:v>
                </c:pt>
                <c:pt idx="3178">
                  <c:v>63.167587659485953</c:v>
                </c:pt>
                <c:pt idx="3179">
                  <c:v>63.185799567769976</c:v>
                </c:pt>
                <c:pt idx="3180">
                  <c:v>63.203739656527375</c:v>
                </c:pt>
                <c:pt idx="3181">
                  <c:v>63.222359294101338</c:v>
                </c:pt>
                <c:pt idx="3182">
                  <c:v>63.243425307414945</c:v>
                </c:pt>
                <c:pt idx="3183">
                  <c:v>63.265170869545123</c:v>
                </c:pt>
                <c:pt idx="3184">
                  <c:v>63.283926416882402</c:v>
                </c:pt>
                <c:pt idx="3185">
                  <c:v>63.296430115107256</c:v>
                </c:pt>
                <c:pt idx="3186">
                  <c:v>63.303089693509619</c:v>
                </c:pt>
                <c:pt idx="3187">
                  <c:v>63.306555392474117</c:v>
                </c:pt>
                <c:pt idx="3188">
                  <c:v>63.308670488165689</c:v>
                </c:pt>
                <c:pt idx="3189">
                  <c:v>63.30943073340422</c:v>
                </c:pt>
                <c:pt idx="3190">
                  <c:v>63.309583631887946</c:v>
                </c:pt>
                <c:pt idx="3191">
                  <c:v>63.308322219397198</c:v>
                </c:pt>
                <c:pt idx="3192">
                  <c:v>63.306873930981887</c:v>
                </c:pt>
                <c:pt idx="3193">
                  <c:v>63.311970547106142</c:v>
                </c:pt>
                <c:pt idx="3194">
                  <c:v>63.32209582447301</c:v>
                </c:pt>
                <c:pt idx="3195">
                  <c:v>63.334667477579515</c:v>
                </c:pt>
                <c:pt idx="3196">
                  <c:v>63.34785072462094</c:v>
                </c:pt>
                <c:pt idx="3197">
                  <c:v>63.361645565597271</c:v>
                </c:pt>
                <c:pt idx="3198">
                  <c:v>63.375372451691945</c:v>
                </c:pt>
                <c:pt idx="3199">
                  <c:v>63.388895473141645</c:v>
                </c:pt>
                <c:pt idx="3200">
                  <c:v>63.402690314117976</c:v>
                </c:pt>
                <c:pt idx="3201">
                  <c:v>63.416892884384254</c:v>
                </c:pt>
                <c:pt idx="3202">
                  <c:v>63.431910913230404</c:v>
                </c:pt>
                <c:pt idx="3203">
                  <c:v>63.448152129946379</c:v>
                </c:pt>
                <c:pt idx="3204">
                  <c:v>63.464461301544013</c:v>
                </c:pt>
                <c:pt idx="3205">
                  <c:v>63.480906382904962</c:v>
                </c:pt>
                <c:pt idx="3206">
                  <c:v>63.497351464265911</c:v>
                </c:pt>
                <c:pt idx="3207">
                  <c:v>63.513932455390169</c:v>
                </c:pt>
                <c:pt idx="3208">
                  <c:v>63.530445491632769</c:v>
                </c:pt>
                <c:pt idx="3209">
                  <c:v>63.547026482757033</c:v>
                </c:pt>
                <c:pt idx="3210">
                  <c:v>63.562927925064727</c:v>
                </c:pt>
                <c:pt idx="3211">
                  <c:v>63.578489592964132</c:v>
                </c:pt>
                <c:pt idx="3212">
                  <c:v>63.593847396218571</c:v>
                </c:pt>
                <c:pt idx="3213">
                  <c:v>63.609341109236325</c:v>
                </c:pt>
                <c:pt idx="3214">
                  <c:v>63.625106641780704</c:v>
                </c:pt>
                <c:pt idx="3215">
                  <c:v>63.640872174325082</c:v>
                </c:pt>
                <c:pt idx="3216">
                  <c:v>63.656569751987803</c:v>
                </c:pt>
                <c:pt idx="3217">
                  <c:v>63.672267329650523</c:v>
                </c:pt>
                <c:pt idx="3218">
                  <c:v>63.688440591484841</c:v>
                </c:pt>
                <c:pt idx="3219">
                  <c:v>63.704953627727448</c:v>
                </c:pt>
                <c:pt idx="3220">
                  <c:v>63.722010303023303</c:v>
                </c:pt>
                <c:pt idx="3221">
                  <c:v>63.739134933200816</c:v>
                </c:pt>
                <c:pt idx="3222">
                  <c:v>63.756191608496678</c:v>
                </c:pt>
                <c:pt idx="3223">
                  <c:v>63.772772599620936</c:v>
                </c:pt>
                <c:pt idx="3224">
                  <c:v>63.789013816336912</c:v>
                </c:pt>
                <c:pt idx="3225">
                  <c:v>63.805051168407921</c:v>
                </c:pt>
                <c:pt idx="3226">
                  <c:v>63.8208167009523</c:v>
                </c:pt>
                <c:pt idx="3227">
                  <c:v>63.835834729798449</c:v>
                </c:pt>
                <c:pt idx="3228">
                  <c:v>63.850173209828036</c:v>
                </c:pt>
                <c:pt idx="3229">
                  <c:v>63.864103960567682</c:v>
                </c:pt>
                <c:pt idx="3230">
                  <c:v>63.877559027135732</c:v>
                </c:pt>
                <c:pt idx="3231">
                  <c:v>63.891014093703781</c:v>
                </c:pt>
                <c:pt idx="3232">
                  <c:v>63.904265295626857</c:v>
                </c:pt>
                <c:pt idx="3233">
                  <c:v>63.917448542668275</c:v>
                </c:pt>
                <c:pt idx="3234">
                  <c:v>63.930495879946385</c:v>
                </c:pt>
                <c:pt idx="3235">
                  <c:v>63.943339352579521</c:v>
                </c:pt>
                <c:pt idx="3236">
                  <c:v>63.955231456869456</c:v>
                </c:pt>
                <c:pt idx="3237">
                  <c:v>63.967667200212652</c:v>
                </c:pt>
                <c:pt idx="3238">
                  <c:v>63.980442717964131</c:v>
                </c:pt>
                <c:pt idx="3239">
                  <c:v>63.993558010123898</c:v>
                </c:pt>
                <c:pt idx="3240">
                  <c:v>64.006877166928632</c:v>
                </c:pt>
                <c:pt idx="3241">
                  <c:v>64.020128368851701</c:v>
                </c:pt>
                <c:pt idx="3242">
                  <c:v>64.033311615893126</c:v>
                </c:pt>
                <c:pt idx="3243">
                  <c:v>64.046358953171236</c:v>
                </c:pt>
                <c:pt idx="3244">
                  <c:v>64.059338335567688</c:v>
                </c:pt>
                <c:pt idx="3245">
                  <c:v>64.072385672845783</c:v>
                </c:pt>
                <c:pt idx="3246">
                  <c:v>64.08631642358543</c:v>
                </c:pt>
                <c:pt idx="3247">
                  <c:v>64.100111264561761</c:v>
                </c:pt>
                <c:pt idx="3248">
                  <c:v>64.113294511603186</c:v>
                </c:pt>
                <c:pt idx="3249">
                  <c:v>64.125186615893128</c:v>
                </c:pt>
                <c:pt idx="3250">
                  <c:v>64.127131824380555</c:v>
                </c:pt>
                <c:pt idx="3251">
                  <c:v>64.124022888544758</c:v>
                </c:pt>
                <c:pt idx="3252">
                  <c:v>64.121984242095053</c:v>
                </c:pt>
                <c:pt idx="3253">
                  <c:v>64.120098494129067</c:v>
                </c:pt>
                <c:pt idx="3254">
                  <c:v>64.118603486732624</c:v>
                </c:pt>
                <c:pt idx="3255">
                  <c:v>64.117218906018863</c:v>
                </c:pt>
                <c:pt idx="3256">
                  <c:v>64.116360975637946</c:v>
                </c:pt>
                <c:pt idx="3257">
                  <c:v>64.117299602440838</c:v>
                </c:pt>
                <c:pt idx="3258">
                  <c:v>64.128444203032544</c:v>
                </c:pt>
                <c:pt idx="3259">
                  <c:v>64.143122457470426</c:v>
                </c:pt>
                <c:pt idx="3260">
                  <c:v>64.158548215606515</c:v>
                </c:pt>
                <c:pt idx="3261">
                  <c:v>64.174313748150894</c:v>
                </c:pt>
                <c:pt idx="3262">
                  <c:v>64.190079280695272</c:v>
                </c:pt>
                <c:pt idx="3263">
                  <c:v>64.205640948594677</c:v>
                </c:pt>
                <c:pt idx="3264">
                  <c:v>64.220591022559177</c:v>
                </c:pt>
                <c:pt idx="3265">
                  <c:v>64.233434495192313</c:v>
                </c:pt>
                <c:pt idx="3266">
                  <c:v>64.245666373890543</c:v>
                </c:pt>
                <c:pt idx="3267">
                  <c:v>64.256810974482249</c:v>
                </c:pt>
                <c:pt idx="3268">
                  <c:v>64.267276026257406</c:v>
                </c:pt>
                <c:pt idx="3269">
                  <c:v>64.277129484097642</c:v>
                </c:pt>
                <c:pt idx="3270">
                  <c:v>64.28664316752959</c:v>
                </c:pt>
                <c:pt idx="3271">
                  <c:v>64.296088896079894</c:v>
                </c:pt>
                <c:pt idx="3272">
                  <c:v>64.305466669748526</c:v>
                </c:pt>
                <c:pt idx="3273">
                  <c:v>64.314980353180474</c:v>
                </c:pt>
                <c:pt idx="3274">
                  <c:v>64.324765856139052</c:v>
                </c:pt>
                <c:pt idx="3275">
                  <c:v>64.336182276257404</c:v>
                </c:pt>
                <c:pt idx="3276">
                  <c:v>64.337439441568051</c:v>
                </c:pt>
                <c:pt idx="3277">
                  <c:v>64.336819353272929</c:v>
                </c:pt>
                <c:pt idx="3278">
                  <c:v>64.306375566290683</c:v>
                </c:pt>
                <c:pt idx="3279">
                  <c:v>64.254186217178258</c:v>
                </c:pt>
                <c:pt idx="3280">
                  <c:v>64.201181409485955</c:v>
                </c:pt>
                <c:pt idx="3281">
                  <c:v>64.148176601793651</c:v>
                </c:pt>
                <c:pt idx="3282">
                  <c:v>64.095171794101333</c:v>
                </c:pt>
                <c:pt idx="3283">
                  <c:v>64.042710625462277</c:v>
                </c:pt>
                <c:pt idx="3284">
                  <c:v>63.99052127634986</c:v>
                </c:pt>
                <c:pt idx="3285">
                  <c:v>63.939147385817314</c:v>
                </c:pt>
                <c:pt idx="3286">
                  <c:v>63.898918095876482</c:v>
                </c:pt>
                <c:pt idx="3287">
                  <c:v>63.861678820728557</c:v>
                </c:pt>
                <c:pt idx="3288">
                  <c:v>63.855325039293646</c:v>
                </c:pt>
                <c:pt idx="3289">
                  <c:v>63.871566256009622</c:v>
                </c:pt>
                <c:pt idx="3290">
                  <c:v>63.889370435003705</c:v>
                </c:pt>
                <c:pt idx="3291">
                  <c:v>63.907718253051044</c:v>
                </c:pt>
                <c:pt idx="3292">
                  <c:v>63.926066071098376</c:v>
                </c:pt>
                <c:pt idx="3293">
                  <c:v>63.943598430565835</c:v>
                </c:pt>
                <c:pt idx="3294">
                  <c:v>63.960587150980032</c:v>
                </c:pt>
                <c:pt idx="3295">
                  <c:v>63.976760412814357</c:v>
                </c:pt>
                <c:pt idx="3296">
                  <c:v>63.992050261187138</c:v>
                </c:pt>
                <c:pt idx="3297">
                  <c:v>64.006796470506657</c:v>
                </c:pt>
                <c:pt idx="3298">
                  <c:v>64.021194411057692</c:v>
                </c:pt>
                <c:pt idx="3299">
                  <c:v>64.035261071560654</c:v>
                </c:pt>
                <c:pt idx="3300">
                  <c:v>64.048987957655328</c:v>
                </c:pt>
                <c:pt idx="3301">
                  <c:v>64.061355746116874</c:v>
                </c:pt>
                <c:pt idx="3302">
                  <c:v>64.07358762481509</c:v>
                </c:pt>
                <c:pt idx="3303">
                  <c:v>64.086295187684911</c:v>
                </c:pt>
                <c:pt idx="3304">
                  <c:v>64.099342524963021</c:v>
                </c:pt>
                <c:pt idx="3305">
                  <c:v>64.11320532082101</c:v>
                </c:pt>
                <c:pt idx="3306">
                  <c:v>64.126048793454146</c:v>
                </c:pt>
                <c:pt idx="3307">
                  <c:v>64.138348627034034</c:v>
                </c:pt>
                <c:pt idx="3308">
                  <c:v>64.150308686205634</c:v>
                </c:pt>
                <c:pt idx="3309">
                  <c:v>64.161861016087286</c:v>
                </c:pt>
                <c:pt idx="3310">
                  <c:v>64.173481300850597</c:v>
                </c:pt>
                <c:pt idx="3311">
                  <c:v>64.186188863720417</c:v>
                </c:pt>
                <c:pt idx="3312">
                  <c:v>64.199304155880185</c:v>
                </c:pt>
                <c:pt idx="3313">
                  <c:v>64.212147628513321</c:v>
                </c:pt>
                <c:pt idx="3314">
                  <c:v>64.223632003513316</c:v>
                </c:pt>
                <c:pt idx="3315">
                  <c:v>64.234232965051774</c:v>
                </c:pt>
                <c:pt idx="3316">
                  <c:v>64.245989159578414</c:v>
                </c:pt>
                <c:pt idx="3317">
                  <c:v>64.256929895525147</c:v>
                </c:pt>
                <c:pt idx="3318">
                  <c:v>64.267734721708592</c:v>
                </c:pt>
                <c:pt idx="3319">
                  <c:v>64.278131818602077</c:v>
                </c:pt>
                <c:pt idx="3320">
                  <c:v>64.28839300573226</c:v>
                </c:pt>
                <c:pt idx="3321">
                  <c:v>64.298246463572497</c:v>
                </c:pt>
                <c:pt idx="3322">
                  <c:v>64.308031966531075</c:v>
                </c:pt>
                <c:pt idx="3323">
                  <c:v>64.31795337925297</c:v>
                </c:pt>
                <c:pt idx="3324">
                  <c:v>64.32896207008136</c:v>
                </c:pt>
                <c:pt idx="3325">
                  <c:v>64.340582354844685</c:v>
                </c:pt>
                <c:pt idx="3326">
                  <c:v>64.35206672984468</c:v>
                </c:pt>
                <c:pt idx="3327">
                  <c:v>64.364570428069527</c:v>
                </c:pt>
                <c:pt idx="3328">
                  <c:v>64.377345945821006</c:v>
                </c:pt>
                <c:pt idx="3329">
                  <c:v>64.3902573733358</c:v>
                </c:pt>
                <c:pt idx="3330">
                  <c:v>64.402625161797346</c:v>
                </c:pt>
                <c:pt idx="3331">
                  <c:v>64.41492499537722</c:v>
                </c:pt>
                <c:pt idx="3332">
                  <c:v>64.426817099667161</c:v>
                </c:pt>
                <c:pt idx="3333">
                  <c:v>64.43850533931213</c:v>
                </c:pt>
                <c:pt idx="3334">
                  <c:v>64.449921759430481</c:v>
                </c:pt>
                <c:pt idx="3335">
                  <c:v>64.460862495377228</c:v>
                </c:pt>
                <c:pt idx="3336">
                  <c:v>64.472075050850592</c:v>
                </c:pt>
                <c:pt idx="3337">
                  <c:v>64.483559425850601</c:v>
                </c:pt>
                <c:pt idx="3338">
                  <c:v>64.495043800850596</c:v>
                </c:pt>
                <c:pt idx="3339">
                  <c:v>64.50652817585059</c:v>
                </c:pt>
                <c:pt idx="3340">
                  <c:v>64.518692099667163</c:v>
                </c:pt>
                <c:pt idx="3341">
                  <c:v>64.530991933247051</c:v>
                </c:pt>
                <c:pt idx="3342">
                  <c:v>64.543903360761846</c:v>
                </c:pt>
                <c:pt idx="3343">
                  <c:v>64.556882743158283</c:v>
                </c:pt>
                <c:pt idx="3344">
                  <c:v>64.570133945081366</c:v>
                </c:pt>
                <c:pt idx="3345">
                  <c:v>64.583996740939355</c:v>
                </c:pt>
                <c:pt idx="3346">
                  <c:v>64.598063401442317</c:v>
                </c:pt>
                <c:pt idx="3347">
                  <c:v>64.612062107063622</c:v>
                </c:pt>
                <c:pt idx="3348">
                  <c:v>64.626468541974859</c:v>
                </c:pt>
                <c:pt idx="3349">
                  <c:v>64.641146796412727</c:v>
                </c:pt>
                <c:pt idx="3350">
                  <c:v>64.655893005732253</c:v>
                </c:pt>
                <c:pt idx="3351">
                  <c:v>64.670571260170121</c:v>
                </c:pt>
                <c:pt idx="3352">
                  <c:v>64.685113604844673</c:v>
                </c:pt>
                <c:pt idx="3353">
                  <c:v>64.699791859282556</c:v>
                </c:pt>
                <c:pt idx="3354">
                  <c:v>64.714470113720424</c:v>
                </c:pt>
                <c:pt idx="3355">
                  <c:v>64.729284277921607</c:v>
                </c:pt>
                <c:pt idx="3356">
                  <c:v>64.743894577477818</c:v>
                </c:pt>
                <c:pt idx="3357">
                  <c:v>64.758368967270712</c:v>
                </c:pt>
                <c:pt idx="3358">
                  <c:v>64.772503582655332</c:v>
                </c:pt>
                <c:pt idx="3359">
                  <c:v>64.786502288276637</c:v>
                </c:pt>
                <c:pt idx="3360">
                  <c:v>64.800500993897941</c:v>
                </c:pt>
                <c:pt idx="3361">
                  <c:v>64.814567654400889</c:v>
                </c:pt>
                <c:pt idx="3362">
                  <c:v>64.828634314903852</c:v>
                </c:pt>
                <c:pt idx="3363">
                  <c:v>64.842429155880183</c:v>
                </c:pt>
                <c:pt idx="3364">
                  <c:v>64.85602013221154</c:v>
                </c:pt>
                <c:pt idx="3365">
                  <c:v>64.869747018306214</c:v>
                </c:pt>
                <c:pt idx="3366">
                  <c:v>64.883745723927518</c:v>
                </c:pt>
                <c:pt idx="3367">
                  <c:v>64.898084203957112</c:v>
                </c:pt>
                <c:pt idx="3368">
                  <c:v>64.912898368158295</c:v>
                </c:pt>
                <c:pt idx="3369">
                  <c:v>64.926421389607995</c:v>
                </c:pt>
                <c:pt idx="3370">
                  <c:v>64.937498035318058</c:v>
                </c:pt>
                <c:pt idx="3371">
                  <c:v>64.938848638590983</c:v>
                </c:pt>
                <c:pt idx="3372">
                  <c:v>64.937867539987067</c:v>
                </c:pt>
                <c:pt idx="3373">
                  <c:v>64.93681848650148</c:v>
                </c:pt>
                <c:pt idx="3374">
                  <c:v>64.935884106878703</c:v>
                </c:pt>
                <c:pt idx="3375">
                  <c:v>64.933773258367239</c:v>
                </c:pt>
                <c:pt idx="3376">
                  <c:v>64.932838878744462</c:v>
                </c:pt>
                <c:pt idx="3377">
                  <c:v>64.932048903245203</c:v>
                </c:pt>
                <c:pt idx="3378">
                  <c:v>64.932834631564361</c:v>
                </c:pt>
                <c:pt idx="3379">
                  <c:v>64.936113454604296</c:v>
                </c:pt>
                <c:pt idx="3380">
                  <c:v>64.949296701645721</c:v>
                </c:pt>
                <c:pt idx="3381">
                  <c:v>64.964926324426784</c:v>
                </c:pt>
                <c:pt idx="3382">
                  <c:v>64.980895721616136</c:v>
                </c:pt>
                <c:pt idx="3383">
                  <c:v>64.997204893213762</c:v>
                </c:pt>
                <c:pt idx="3384">
                  <c:v>65.013174290403114</c:v>
                </c:pt>
                <c:pt idx="3385">
                  <c:v>65.028328229012587</c:v>
                </c:pt>
                <c:pt idx="3386">
                  <c:v>65.037706002681219</c:v>
                </c:pt>
                <c:pt idx="3387">
                  <c:v>65.024522755639794</c:v>
                </c:pt>
                <c:pt idx="3388">
                  <c:v>64.978313436113169</c:v>
                </c:pt>
                <c:pt idx="3389">
                  <c:v>64.901660329604297</c:v>
                </c:pt>
                <c:pt idx="3390">
                  <c:v>64.801087104752227</c:v>
                </c:pt>
                <c:pt idx="3391">
                  <c:v>64.692902933154585</c:v>
                </c:pt>
                <c:pt idx="3392">
                  <c:v>64.579826010077667</c:v>
                </c:pt>
                <c:pt idx="3393">
                  <c:v>64.464030891734467</c:v>
                </c:pt>
                <c:pt idx="3394">
                  <c:v>64.344430300018502</c:v>
                </c:pt>
                <c:pt idx="3395">
                  <c:v>64.219936956823233</c:v>
                </c:pt>
                <c:pt idx="3396">
                  <c:v>64.064456187592455</c:v>
                </c:pt>
                <c:pt idx="3397">
                  <c:v>63.908975418361692</c:v>
                </c:pt>
                <c:pt idx="3398">
                  <c:v>63.779045684633878</c:v>
                </c:pt>
                <c:pt idx="3399">
                  <c:v>63.67575426451554</c:v>
                </c:pt>
                <c:pt idx="3400">
                  <c:v>62.431908110669383</c:v>
                </c:pt>
                <c:pt idx="3401">
                  <c:v>57.804452489367605</c:v>
                </c:pt>
                <c:pt idx="3402">
                  <c:v>53.107411069249267</c:v>
                </c:pt>
                <c:pt idx="3403">
                  <c:v>48.37557674972264</c:v>
                </c:pt>
                <c:pt idx="3404">
                  <c:v>43.678535329604294</c:v>
                </c:pt>
                <c:pt idx="3405">
                  <c:v>38.91190811066938</c:v>
                </c:pt>
                <c:pt idx="3406">
                  <c:v>34.180071667552703</c:v>
                </c:pt>
                <c:pt idx="3407">
                  <c:v>29.448237348026076</c:v>
                </c:pt>
                <c:pt idx="3408">
                  <c:v>24.716403028499446</c:v>
                </c:pt>
                <c:pt idx="3409">
                  <c:v>19.984568708972819</c:v>
                </c:pt>
                <c:pt idx="3410">
                  <c:v>16.383503620215421</c:v>
                </c:pt>
                <c:pt idx="3411">
                  <c:v>16.205190010747966</c:v>
                </c:pt>
                <c:pt idx="3412">
                  <c:v>16.061669300688795</c:v>
                </c:pt>
                <c:pt idx="3413">
                  <c:v>15.926303176428441</c:v>
                </c:pt>
                <c:pt idx="3414">
                  <c:v>15.802353472286429</c:v>
                </c:pt>
                <c:pt idx="3415">
                  <c:v>15.712109389446193</c:v>
                </c:pt>
                <c:pt idx="3416">
                  <c:v>15.641436312523116</c:v>
                </c:pt>
                <c:pt idx="3417">
                  <c:v>15.577286904239092</c:v>
                </c:pt>
                <c:pt idx="3418">
                  <c:v>15.516942969327848</c:v>
                </c:pt>
                <c:pt idx="3419">
                  <c:v>15.461763605422524</c:v>
                </c:pt>
                <c:pt idx="3420">
                  <c:v>15.410661534416606</c:v>
                </c:pt>
                <c:pt idx="3421">
                  <c:v>15.364724034416607</c:v>
                </c:pt>
                <c:pt idx="3422">
                  <c:v>15.322048368736134</c:v>
                </c:pt>
                <c:pt idx="3423">
                  <c:v>15.28127543974205</c:v>
                </c:pt>
                <c:pt idx="3424">
                  <c:v>15.239687052168085</c:v>
                </c:pt>
                <c:pt idx="3425">
                  <c:v>15.198370484120748</c:v>
                </c:pt>
                <c:pt idx="3426">
                  <c:v>15.159228472286429</c:v>
                </c:pt>
                <c:pt idx="3427">
                  <c:v>15.12389193382489</c:v>
                </c:pt>
                <c:pt idx="3428">
                  <c:v>15.092768598026074</c:v>
                </c:pt>
                <c:pt idx="3429">
                  <c:v>15.064771186783471</c:v>
                </c:pt>
                <c:pt idx="3430">
                  <c:v>15.040851068440276</c:v>
                </c:pt>
                <c:pt idx="3431">
                  <c:v>15.020736423469861</c:v>
                </c:pt>
                <c:pt idx="3432">
                  <c:v>15.003815657937317</c:v>
                </c:pt>
                <c:pt idx="3433">
                  <c:v>14.99097218530418</c:v>
                </c:pt>
                <c:pt idx="3434">
                  <c:v>14.98247782509708</c:v>
                </c:pt>
                <c:pt idx="3435">
                  <c:v>14.977517118736133</c:v>
                </c:pt>
                <c:pt idx="3436">
                  <c:v>14.974289261857434</c:v>
                </c:pt>
                <c:pt idx="3437">
                  <c:v>14.971549830690645</c:v>
                </c:pt>
                <c:pt idx="3438">
                  <c:v>14.971137854220601</c:v>
                </c:pt>
                <c:pt idx="3439">
                  <c:v>14.97124403372319</c:v>
                </c:pt>
                <c:pt idx="3440">
                  <c:v>14.971966054340793</c:v>
                </c:pt>
                <c:pt idx="3441">
                  <c:v>14.974208565435468</c:v>
                </c:pt>
                <c:pt idx="3442">
                  <c:v>14.977521365916237</c:v>
                </c:pt>
                <c:pt idx="3443">
                  <c:v>14.981088997203219</c:v>
                </c:pt>
                <c:pt idx="3444">
                  <c:v>14.984928448016829</c:v>
                </c:pt>
                <c:pt idx="3445">
                  <c:v>14.989515402528662</c:v>
                </c:pt>
                <c:pt idx="3446">
                  <c:v>14.994985770502035</c:v>
                </c:pt>
                <c:pt idx="3447">
                  <c:v>15.002019100753515</c:v>
                </c:pt>
                <c:pt idx="3448">
                  <c:v>15.011125054895526</c:v>
                </c:pt>
                <c:pt idx="3449">
                  <c:v>15.021522151789018</c:v>
                </c:pt>
                <c:pt idx="3450">
                  <c:v>15.03273470726239</c:v>
                </c:pt>
                <c:pt idx="3451">
                  <c:v>15.044151127380733</c:v>
                </c:pt>
                <c:pt idx="3452">
                  <c:v>15.055635502380733</c:v>
                </c:pt>
                <c:pt idx="3453">
                  <c:v>15.067119877380733</c:v>
                </c:pt>
                <c:pt idx="3454">
                  <c:v>15.078332432854106</c:v>
                </c:pt>
                <c:pt idx="3455">
                  <c:v>15.088865439510911</c:v>
                </c:pt>
                <c:pt idx="3456">
                  <c:v>15.098854807114462</c:v>
                </c:pt>
                <c:pt idx="3457">
                  <c:v>15.108504400309728</c:v>
                </c:pt>
                <c:pt idx="3458">
                  <c:v>15.11761035445174</c:v>
                </c:pt>
                <c:pt idx="3459">
                  <c:v>15.126376534185468</c:v>
                </c:pt>
                <c:pt idx="3460">
                  <c:v>15.135142713919196</c:v>
                </c:pt>
                <c:pt idx="3461">
                  <c:v>15.144112758297894</c:v>
                </c:pt>
                <c:pt idx="3462">
                  <c:v>15.153490531966533</c:v>
                </c:pt>
                <c:pt idx="3463">
                  <c:v>15.163615809333397</c:v>
                </c:pt>
                <c:pt idx="3464">
                  <c:v>15.174964274570083</c:v>
                </c:pt>
                <c:pt idx="3465">
                  <c:v>15.187467972794934</c:v>
                </c:pt>
                <c:pt idx="3466">
                  <c:v>15.200923039362982</c:v>
                </c:pt>
                <c:pt idx="3467">
                  <c:v>15.214921744984284</c:v>
                </c:pt>
                <c:pt idx="3468">
                  <c:v>15.229396134777183</c:v>
                </c:pt>
                <c:pt idx="3469">
                  <c:v>15.244618028268308</c:v>
                </c:pt>
                <c:pt idx="3470">
                  <c:v>15.259636057114461</c:v>
                </c:pt>
                <c:pt idx="3471">
                  <c:v>15.273294988327478</c:v>
                </c:pt>
                <c:pt idx="3472">
                  <c:v>15.285323002380734</c:v>
                </c:pt>
                <c:pt idx="3473">
                  <c:v>15.295923963919195</c:v>
                </c:pt>
                <c:pt idx="3474">
                  <c:v>15.305029918061207</c:v>
                </c:pt>
                <c:pt idx="3475">
                  <c:v>15.312810752010911</c:v>
                </c:pt>
                <c:pt idx="3476">
                  <c:v>15.319572262735763</c:v>
                </c:pt>
                <c:pt idx="3477">
                  <c:v>15.325518314880734</c:v>
                </c:pt>
                <c:pt idx="3478">
                  <c:v>15.330479021241681</c:v>
                </c:pt>
                <c:pt idx="3479">
                  <c:v>15.334505347979846</c:v>
                </c:pt>
                <c:pt idx="3480">
                  <c:v>15.338293832632212</c:v>
                </c:pt>
                <c:pt idx="3481">
                  <c:v>15.342778854821562</c:v>
                </c:pt>
                <c:pt idx="3482">
                  <c:v>15.347569673978366</c:v>
                </c:pt>
                <c:pt idx="3483">
                  <c:v>15.351612989436946</c:v>
                </c:pt>
                <c:pt idx="3484">
                  <c:v>15.334624269022745</c:v>
                </c:pt>
                <c:pt idx="3485">
                  <c:v>15.298744091507952</c:v>
                </c:pt>
                <c:pt idx="3486">
                  <c:v>15.250632035294934</c:v>
                </c:pt>
                <c:pt idx="3487">
                  <c:v>15.194637212809727</c:v>
                </c:pt>
                <c:pt idx="3488">
                  <c:v>15.131575082632214</c:v>
                </c:pt>
                <c:pt idx="3489">
                  <c:v>15.060902005709137</c:v>
                </c:pt>
                <c:pt idx="3490">
                  <c:v>14.983161621093751</c:v>
                </c:pt>
                <c:pt idx="3491">
                  <c:v>14.899984845945822</c:v>
                </c:pt>
                <c:pt idx="3492">
                  <c:v>14.811915319318603</c:v>
                </c:pt>
                <c:pt idx="3493">
                  <c:v>14.718409402158841</c:v>
                </c:pt>
                <c:pt idx="3494">
                  <c:v>14.641756295649964</c:v>
                </c:pt>
                <c:pt idx="3495">
                  <c:v>14.578150526419195</c:v>
                </c:pt>
                <c:pt idx="3496">
                  <c:v>14.521883884407361</c:v>
                </c:pt>
                <c:pt idx="3497">
                  <c:v>14.468607257188426</c:v>
                </c:pt>
                <c:pt idx="3498">
                  <c:v>14.417233366655882</c:v>
                </c:pt>
                <c:pt idx="3499">
                  <c:v>14.368577671389609</c:v>
                </c:pt>
                <c:pt idx="3500">
                  <c:v>14.317475600383693</c:v>
                </c:pt>
                <c:pt idx="3501">
                  <c:v>14.259306221685467</c:v>
                </c:pt>
                <c:pt idx="3502">
                  <c:v>14.184827671389609</c:v>
                </c:pt>
                <c:pt idx="3503">
                  <c:v>14.090234476123337</c:v>
                </c:pt>
                <c:pt idx="3504">
                  <c:v>13.984224860738722</c:v>
                </c:pt>
                <c:pt idx="3505">
                  <c:v>13.872235215768308</c:v>
                </c:pt>
                <c:pt idx="3506">
                  <c:v>13.755896458371858</c:v>
                </c:pt>
                <c:pt idx="3507">
                  <c:v>13.63738314476239</c:v>
                </c:pt>
                <c:pt idx="3508">
                  <c:v>13.516695274939906</c:v>
                </c:pt>
                <c:pt idx="3509">
                  <c:v>13.393832848904403</c:v>
                </c:pt>
                <c:pt idx="3510">
                  <c:v>13.272057700975408</c:v>
                </c:pt>
                <c:pt idx="3511">
                  <c:v>13.156806221685468</c:v>
                </c:pt>
                <c:pt idx="3512">
                  <c:v>13.056776635886651</c:v>
                </c:pt>
                <c:pt idx="3513">
                  <c:v>12.977405334111502</c:v>
                </c:pt>
                <c:pt idx="3514">
                  <c:v>12.907819535294935</c:v>
                </c:pt>
                <c:pt idx="3515">
                  <c:v>12.844485585590792</c:v>
                </c:pt>
                <c:pt idx="3516">
                  <c:v>12.785772567839313</c:v>
                </c:pt>
                <c:pt idx="3517">
                  <c:v>12.728962286774225</c:v>
                </c:pt>
                <c:pt idx="3518">
                  <c:v>12.669977449496118</c:v>
                </c:pt>
                <c:pt idx="3519">
                  <c:v>12.608818056004994</c:v>
                </c:pt>
                <c:pt idx="3520">
                  <c:v>12.54765866251387</c:v>
                </c:pt>
                <c:pt idx="3521">
                  <c:v>12.485683810442863</c:v>
                </c:pt>
                <c:pt idx="3522">
                  <c:v>12.419631665472449</c:v>
                </c:pt>
                <c:pt idx="3523">
                  <c:v>12.347327671389609</c:v>
                </c:pt>
                <c:pt idx="3524">
                  <c:v>12.272849121093751</c:v>
                </c:pt>
                <c:pt idx="3525">
                  <c:v>12.196739653638129</c:v>
                </c:pt>
                <c:pt idx="3526">
                  <c:v>12.119542908075999</c:v>
                </c:pt>
                <c:pt idx="3527">
                  <c:v>12.043433440620378</c:v>
                </c:pt>
                <c:pt idx="3528">
                  <c:v>11.972216724644047</c:v>
                </c:pt>
                <c:pt idx="3529">
                  <c:v>11.906164579673632</c:v>
                </c:pt>
                <c:pt idx="3530">
                  <c:v>11.845005186182508</c:v>
                </c:pt>
                <c:pt idx="3531">
                  <c:v>11.788738544170673</c:v>
                </c:pt>
                <c:pt idx="3532">
                  <c:v>11.739811029377774</c:v>
                </c:pt>
                <c:pt idx="3533">
                  <c:v>11.700940837070082</c:v>
                </c:pt>
                <c:pt idx="3534">
                  <c:v>11.66886613292807</c:v>
                </c:pt>
                <c:pt idx="3535">
                  <c:v>11.641820090028663</c:v>
                </c:pt>
                <c:pt idx="3536">
                  <c:v>11.618035881448781</c:v>
                </c:pt>
                <c:pt idx="3537">
                  <c:v>11.596698048608545</c:v>
                </c:pt>
                <c:pt idx="3538">
                  <c:v>11.576855223164756</c:v>
                </c:pt>
                <c:pt idx="3539">
                  <c:v>11.558235585590792</c:v>
                </c:pt>
                <c:pt idx="3540">
                  <c:v>11.54083913588665</c:v>
                </c:pt>
                <c:pt idx="3541">
                  <c:v>11.524529964289018</c:v>
                </c:pt>
                <c:pt idx="3542">
                  <c:v>11.508764431744639</c:v>
                </c:pt>
                <c:pt idx="3543">
                  <c:v>11.493270718726887</c:v>
                </c:pt>
                <c:pt idx="3544">
                  <c:v>11.478252689880733</c:v>
                </c:pt>
                <c:pt idx="3545">
                  <c:v>11.46323466103458</c:v>
                </c:pt>
                <c:pt idx="3546">
                  <c:v>11.448148677306769</c:v>
                </c:pt>
                <c:pt idx="3547">
                  <c:v>11.433198603342271</c:v>
                </c:pt>
                <c:pt idx="3548">
                  <c:v>11.418996033075999</c:v>
                </c:pt>
                <c:pt idx="3549">
                  <c:v>11.405608921389609</c:v>
                </c:pt>
                <c:pt idx="3550">
                  <c:v>11.392901358519786</c:v>
                </c:pt>
                <c:pt idx="3551">
                  <c:v>11.377339690620378</c:v>
                </c:pt>
                <c:pt idx="3552">
                  <c:v>11.356137767543455</c:v>
                </c:pt>
                <c:pt idx="3553">
                  <c:v>11.328004446537538</c:v>
                </c:pt>
                <c:pt idx="3554">
                  <c:v>11.293755186182509</c:v>
                </c:pt>
                <c:pt idx="3555">
                  <c:v>11.255156813401443</c:v>
                </c:pt>
                <c:pt idx="3556">
                  <c:v>11.213296606300851</c:v>
                </c:pt>
                <c:pt idx="3557">
                  <c:v>11.168174564880733</c:v>
                </c:pt>
                <c:pt idx="3558">
                  <c:v>11.119790689141089</c:v>
                </c:pt>
                <c:pt idx="3559">
                  <c:v>11.068144979081916</c:v>
                </c:pt>
                <c:pt idx="3560">
                  <c:v>11.013237434703218</c:v>
                </c:pt>
                <c:pt idx="3561">
                  <c:v>10.96023262701091</c:v>
                </c:pt>
                <c:pt idx="3562">
                  <c:v>10.911848751271267</c:v>
                </c:pt>
                <c:pt idx="3563">
                  <c:v>10.870532183223929</c:v>
                </c:pt>
                <c:pt idx="3564">
                  <c:v>10.834652005709136</c:v>
                </c:pt>
                <c:pt idx="3565">
                  <c:v>10.802713211330436</c:v>
                </c:pt>
                <c:pt idx="3566">
                  <c:v>10.773764431744638</c:v>
                </c:pt>
                <c:pt idx="3567">
                  <c:v>10.747669757188426</c:v>
                </c:pt>
                <c:pt idx="3568">
                  <c:v>10.724293277898484</c:v>
                </c:pt>
                <c:pt idx="3569">
                  <c:v>10.703634993874816</c:v>
                </c:pt>
                <c:pt idx="3570">
                  <c:v>10.685015356300852</c:v>
                </c:pt>
                <c:pt idx="3571">
                  <c:v>10.666667538253515</c:v>
                </c:pt>
                <c:pt idx="3572">
                  <c:v>10.648591539732804</c:v>
                </c:pt>
                <c:pt idx="3573">
                  <c:v>10.630243721685467</c:v>
                </c:pt>
                <c:pt idx="3574">
                  <c:v>10.611488174348189</c:v>
                </c:pt>
                <c:pt idx="3575">
                  <c:v>10.593140356300852</c:v>
                </c:pt>
                <c:pt idx="3576">
                  <c:v>10.575200267543455</c:v>
                </c:pt>
                <c:pt idx="3577">
                  <c:v>10.558143592247598</c:v>
                </c:pt>
                <c:pt idx="3578">
                  <c:v>10.54190237553162</c:v>
                </c:pt>
                <c:pt idx="3579">
                  <c:v>10.52640866251387</c:v>
                </c:pt>
                <c:pt idx="3580">
                  <c:v>10.511390633667716</c:v>
                </c:pt>
                <c:pt idx="3581">
                  <c:v>10.49705215363813</c:v>
                </c:pt>
                <c:pt idx="3582">
                  <c:v>10.482849583371857</c:v>
                </c:pt>
                <c:pt idx="3583">
                  <c:v>10.46919065215884</c:v>
                </c:pt>
                <c:pt idx="3584">
                  <c:v>10.456075359999076</c:v>
                </c:pt>
                <c:pt idx="3585">
                  <c:v>10.442416428786059</c:v>
                </c:pt>
                <c:pt idx="3586">
                  <c:v>10.427330445058248</c:v>
                </c:pt>
                <c:pt idx="3587">
                  <c:v>10.410137859999077</c:v>
                </c:pt>
                <c:pt idx="3588">
                  <c:v>10.38920775644878</c:v>
                </c:pt>
                <c:pt idx="3589">
                  <c:v>10.357404871833396</c:v>
                </c:pt>
                <c:pt idx="3590">
                  <c:v>10.314729206152922</c:v>
                </c:pt>
                <c:pt idx="3591">
                  <c:v>10.264442593726887</c:v>
                </c:pt>
                <c:pt idx="3592">
                  <c:v>10.208175951715052</c:v>
                </c:pt>
                <c:pt idx="3593">
                  <c:v>10.147016558223928</c:v>
                </c:pt>
                <c:pt idx="3594">
                  <c:v>10.082595330413277</c:v>
                </c:pt>
                <c:pt idx="3595">
                  <c:v>10.016543185442863</c:v>
                </c:pt>
                <c:pt idx="3596">
                  <c:v>9.9499474014191946</c:v>
                </c:pt>
                <c:pt idx="3597">
                  <c:v>9.8836234369221536</c:v>
                </c:pt>
                <c:pt idx="3598">
                  <c:v>9.8197458481647573</c:v>
                </c:pt>
                <c:pt idx="3599">
                  <c:v>9.7653819428393138</c:v>
                </c:pt>
                <c:pt idx="3600">
                  <c:v>9.7208035404724491</c:v>
                </c:pt>
                <c:pt idx="3601">
                  <c:v>9.6816615286381289</c:v>
                </c:pt>
                <c:pt idx="3602">
                  <c:v>9.6452377120700827</c:v>
                </c:pt>
                <c:pt idx="3603">
                  <c:v>9.6116680005316208</c:v>
                </c:pt>
                <c:pt idx="3604">
                  <c:v>9.5795932963896089</c:v>
                </c:pt>
                <c:pt idx="3605">
                  <c:v>9.5490135996440468</c:v>
                </c:pt>
                <c:pt idx="3606">
                  <c:v>9.5192493614783658</c:v>
                </c:pt>
                <c:pt idx="3607">
                  <c:v>9.4839128230168281</c:v>
                </c:pt>
                <c:pt idx="3608">
                  <c:v>9.4401498792298462</c:v>
                </c:pt>
                <c:pt idx="3609">
                  <c:v>9.3874168910641647</c:v>
                </c:pt>
                <c:pt idx="3610">
                  <c:v>9.3172874531943428</c:v>
                </c:pt>
                <c:pt idx="3611">
                  <c:v>9.2286742875138685</c:v>
                </c:pt>
                <c:pt idx="3612">
                  <c:v>9.1270137845552899</c:v>
                </c:pt>
                <c:pt idx="3613">
                  <c:v>9.0182859739044012</c:v>
                </c:pt>
                <c:pt idx="3614">
                  <c:v>8.9046659426717376</c:v>
                </c:pt>
                <c:pt idx="3615">
                  <c:v>8.7866962681155236</c:v>
                </c:pt>
                <c:pt idx="3616">
                  <c:v>8.6660083982930391</c:v>
                </c:pt>
                <c:pt idx="3617">
                  <c:v>8.5485823627900803</c:v>
                </c:pt>
                <c:pt idx="3618">
                  <c:v>8.436592717819666</c:v>
                </c:pt>
                <c:pt idx="3619">
                  <c:v>8.3311267414883048</c:v>
                </c:pt>
                <c:pt idx="3620">
                  <c:v>8.23979538054156</c:v>
                </c:pt>
                <c:pt idx="3621">
                  <c:v>8.1653168302457022</c:v>
                </c:pt>
                <c:pt idx="3622">
                  <c:v>8.1038856172279505</c:v>
                </c:pt>
                <c:pt idx="3623">
                  <c:v>8.0487062533226243</c:v>
                </c:pt>
                <c:pt idx="3624">
                  <c:v>7.997876001843335</c:v>
                </c:pt>
                <c:pt idx="3625">
                  <c:v>7.9497639456303171</c:v>
                </c:pt>
                <c:pt idx="3626">
                  <c:v>7.9038264456303171</c:v>
                </c:pt>
                <c:pt idx="3627">
                  <c:v>7.85951986279008</c:v>
                </c:pt>
                <c:pt idx="3628">
                  <c:v>7.8176596556894884</c:v>
                </c:pt>
                <c:pt idx="3629">
                  <c:v>7.7787894633817958</c:v>
                </c:pt>
                <c:pt idx="3630">
                  <c:v>7.742909285867003</c:v>
                </c:pt>
                <c:pt idx="3631">
                  <c:v>7.7098832133817963</c:v>
                </c:pt>
                <c:pt idx="3632">
                  <c:v>7.6788957873462929</c:v>
                </c:pt>
                <c:pt idx="3633">
                  <c:v>7.6492674589439265</c:v>
                </c:pt>
                <c:pt idx="3634">
                  <c:v>7.6203186793581272</c:v>
                </c:pt>
                <c:pt idx="3635">
                  <c:v>7.5919135388255832</c:v>
                </c:pt>
                <c:pt idx="3636">
                  <c:v>7.5633724885297253</c:v>
                </c:pt>
                <c:pt idx="3637">
                  <c:v>7.535239167523808</c:v>
                </c:pt>
                <c:pt idx="3638">
                  <c:v>7.507513575807832</c:v>
                </c:pt>
                <c:pt idx="3639">
                  <c:v>7.4803316231451094</c:v>
                </c:pt>
                <c:pt idx="3640">
                  <c:v>7.4539651290622695</c:v>
                </c:pt>
                <c:pt idx="3641">
                  <c:v>7.428821822849252</c:v>
                </c:pt>
                <c:pt idx="3642">
                  <c:v>7.4049017045060568</c:v>
                </c:pt>
                <c:pt idx="3643">
                  <c:v>7.3823406837959977</c:v>
                </c:pt>
                <c:pt idx="3644">
                  <c:v>7.3615464900090153</c:v>
                </c:pt>
                <c:pt idx="3645">
                  <c:v>7.342111393855169</c:v>
                </c:pt>
                <c:pt idx="3646">
                  <c:v>7.3234917562812045</c:v>
                </c:pt>
                <c:pt idx="3647">
                  <c:v>7.3052798479971806</c:v>
                </c:pt>
                <c:pt idx="3648">
                  <c:v>7.2865243006599023</c:v>
                </c:pt>
                <c:pt idx="3649">
                  <c:v>7.2664096556894888</c:v>
                </c:pt>
                <c:pt idx="3650">
                  <c:v>7.2450718228492521</c:v>
                </c:pt>
                <c:pt idx="3651">
                  <c:v>7.2227826216658197</c:v>
                </c:pt>
                <c:pt idx="3652">
                  <c:v>7.1995420521391926</c:v>
                </c:pt>
                <c:pt idx="3653">
                  <c:v>7.1757578435593112</c:v>
                </c:pt>
                <c:pt idx="3654">
                  <c:v>7.1512940861628609</c:v>
                </c:pt>
                <c:pt idx="3655">
                  <c:v>7.1265585092397847</c:v>
                </c:pt>
                <c:pt idx="3656">
                  <c:v>7.102366571369962</c:v>
                </c:pt>
                <c:pt idx="3657">
                  <c:v>7.0788541823167073</c:v>
                </c:pt>
                <c:pt idx="3658">
                  <c:v>7.0571086201865301</c:v>
                </c:pt>
                <c:pt idx="3659">
                  <c:v>7.03753761426937</c:v>
                </c:pt>
                <c:pt idx="3660">
                  <c:v>7.0202091194468847</c:v>
                </c:pt>
                <c:pt idx="3661">
                  <c:v>7.0047833613107899</c:v>
                </c:pt>
                <c:pt idx="3662">
                  <c:v>6.9906487459261752</c:v>
                </c:pt>
                <c:pt idx="3663">
                  <c:v>6.9773975440030975</c:v>
                </c:pt>
                <c:pt idx="3664">
                  <c:v>6.9655733945948137</c:v>
                </c:pt>
                <c:pt idx="3665">
                  <c:v>6.9555160721096065</c:v>
                </c:pt>
                <c:pt idx="3666">
                  <c:v>6.9475653509557604</c:v>
                </c:pt>
                <c:pt idx="3667">
                  <c:v>6.941381456724991</c:v>
                </c:pt>
                <c:pt idx="3668">
                  <c:v>6.9360809759557602</c:v>
                </c:pt>
                <c:pt idx="3669">
                  <c:v>6.9309503823906722</c:v>
                </c:pt>
                <c:pt idx="3670">
                  <c:v>6.9257178565030975</c:v>
                </c:pt>
                <c:pt idx="3671">
                  <c:v>6.9202474885297249</c:v>
                </c:pt>
                <c:pt idx="3672">
                  <c:v>6.9145053010297248</c:v>
                </c:pt>
                <c:pt idx="3673">
                  <c:v>6.9087970909705536</c:v>
                </c:pt>
                <c:pt idx="3674">
                  <c:v>6.9032247906746953</c:v>
                </c:pt>
                <c:pt idx="3675">
                  <c:v>6.897584535497181</c:v>
                </c:pt>
                <c:pt idx="3676">
                  <c:v>6.8916724607930391</c:v>
                </c:pt>
                <c:pt idx="3677">
                  <c:v>6.8854206116806127</c:v>
                </c:pt>
                <c:pt idx="3678">
                  <c:v>6.8789988753640445</c:v>
                </c:pt>
                <c:pt idx="3679">
                  <c:v>6.8726450939291333</c:v>
                </c:pt>
                <c:pt idx="3680">
                  <c:v>6.8664611996983638</c:v>
                </c:pt>
                <c:pt idx="3681">
                  <c:v>6.8607190121983646</c:v>
                </c:pt>
                <c:pt idx="3682">
                  <c:v>6.8558602381599023</c:v>
                </c:pt>
                <c:pt idx="3683">
                  <c:v>6.8517489678196659</c:v>
                </c:pt>
                <c:pt idx="3684">
                  <c:v>6.8480284380489556</c:v>
                </c:pt>
                <c:pt idx="3685">
                  <c:v>6.844375863159903</c:v>
                </c:pt>
                <c:pt idx="3686">
                  <c:v>6.8408252205933344</c:v>
                </c:pt>
                <c:pt idx="3687">
                  <c:v>6.837495431392151</c:v>
                </c:pt>
                <c:pt idx="3688">
                  <c:v>6.8347092812442218</c:v>
                </c:pt>
                <c:pt idx="3689">
                  <c:v>6.8324497814291334</c:v>
                </c:pt>
                <c:pt idx="3690">
                  <c:v>6.8309123022316482</c:v>
                </c:pt>
                <c:pt idx="3691">
                  <c:v>6.8303920226689634</c:v>
                </c:pt>
                <c:pt idx="3692">
                  <c:v>6.8312032340687416</c:v>
                </c:pt>
                <c:pt idx="3693">
                  <c:v>6.8325963091427058</c:v>
                </c:pt>
                <c:pt idx="3694">
                  <c:v>6.83495774128028</c:v>
                </c:pt>
                <c:pt idx="3695">
                  <c:v>6.8382025868793921</c:v>
                </c:pt>
                <c:pt idx="3696">
                  <c:v>6.84187215048886</c:v>
                </c:pt>
                <c:pt idx="3697">
                  <c:v>6.8457625674637121</c:v>
                </c:pt>
                <c:pt idx="3698">
                  <c:v>6.8500267362876759</c:v>
                </c:pt>
                <c:pt idx="3699">
                  <c:v>6.8546136907995106</c:v>
                </c:pt>
                <c:pt idx="3700">
                  <c:v>6.8595064422788008</c:v>
                </c:pt>
                <c:pt idx="3701">
                  <c:v>6.8645351035214039</c:v>
                </c:pt>
                <c:pt idx="3702">
                  <c:v>6.8698355842906347</c:v>
                </c:pt>
                <c:pt idx="3703">
                  <c:v>6.8755098169089779</c:v>
                </c:pt>
                <c:pt idx="3704">
                  <c:v>6.8812859818498069</c:v>
                </c:pt>
                <c:pt idx="3705">
                  <c:v>6.8874358986397475</c:v>
                </c:pt>
                <c:pt idx="3706">
                  <c:v>6.894367296568741</c:v>
                </c:pt>
                <c:pt idx="3707">
                  <c:v>6.9021141530776173</c:v>
                </c:pt>
                <c:pt idx="3708">
                  <c:v>6.910404648639747</c:v>
                </c:pt>
                <c:pt idx="3709">
                  <c:v>6.9191028734918181</c:v>
                </c:pt>
                <c:pt idx="3710">
                  <c:v>6.9281408727521736</c:v>
                </c:pt>
                <c:pt idx="3711">
                  <c:v>6.9373827366574989</c:v>
                </c:pt>
                <c:pt idx="3712">
                  <c:v>6.9464886907995105</c:v>
                </c:pt>
                <c:pt idx="3713">
                  <c:v>6.955526690059866</c:v>
                </c:pt>
                <c:pt idx="3714">
                  <c:v>6.9647005990835344</c:v>
                </c:pt>
                <c:pt idx="3715">
                  <c:v>6.9737385983438891</c:v>
                </c:pt>
                <c:pt idx="3716">
                  <c:v>6.9823688683143033</c:v>
                </c:pt>
                <c:pt idx="3717">
                  <c:v>6.990557431553948</c:v>
                </c:pt>
                <c:pt idx="3718">
                  <c:v>6.9986440624711079</c:v>
                </c:pt>
                <c:pt idx="3719">
                  <c:v>7.0067306933882678</c:v>
                </c:pt>
                <c:pt idx="3720">
                  <c:v>7.0150891438320553</c:v>
                </c:pt>
                <c:pt idx="3721">
                  <c:v>7.0237873686841263</c:v>
                </c:pt>
                <c:pt idx="3722">
                  <c:v>7.0328933228261379</c:v>
                </c:pt>
                <c:pt idx="3723">
                  <c:v>7.0421351867314632</c:v>
                </c:pt>
                <c:pt idx="3724">
                  <c:v>7.0512411408734748</c:v>
                </c:pt>
                <c:pt idx="3725">
                  <c:v>7.0602791401338303</c:v>
                </c:pt>
                <c:pt idx="3726">
                  <c:v>7.0694530491574987</c:v>
                </c:pt>
                <c:pt idx="3727">
                  <c:v>7.0788987777077947</c:v>
                </c:pt>
                <c:pt idx="3728">
                  <c:v>7.088208596494777</c:v>
                </c:pt>
                <c:pt idx="3729">
                  <c:v>7.0968728439060191</c:v>
                </c:pt>
                <c:pt idx="3730">
                  <c:v>7.1045517455332385</c:v>
                </c:pt>
                <c:pt idx="3731">
                  <c:v>7.1111093916131205</c:v>
                </c:pt>
                <c:pt idx="3732">
                  <c:v>7.1165457821456641</c:v>
                </c:pt>
                <c:pt idx="3733">
                  <c:v>7.1207080186471439</c:v>
                </c:pt>
                <c:pt idx="3734">
                  <c:v>7.1237659883216997</c:v>
                </c:pt>
                <c:pt idx="3735">
                  <c:v>7.1258640952928536</c:v>
                </c:pt>
                <c:pt idx="3736">
                  <c:v>7.1269173959585341</c:v>
                </c:pt>
                <c:pt idx="3737">
                  <c:v>7.1273548555091999</c:v>
                </c:pt>
                <c:pt idx="3738">
                  <c:v>7.1274674057819443</c:v>
                </c:pt>
                <c:pt idx="3739">
                  <c:v>7.1273983891052612</c:v>
                </c:pt>
                <c:pt idx="3740">
                  <c:v>7.1259670894103646</c:v>
                </c:pt>
                <c:pt idx="3741">
                  <c:v>7.1231639505420219</c:v>
                </c:pt>
                <c:pt idx="3742">
                  <c:v>7.1193414884488266</c:v>
                </c:pt>
                <c:pt idx="3743">
                  <c:v>7.1144147595287084</c:v>
                </c:pt>
                <c:pt idx="3744">
                  <c:v>7.1085366622653945</c:v>
                </c:pt>
                <c:pt idx="3745">
                  <c:v>7.101537309454744</c:v>
                </c:pt>
                <c:pt idx="3746">
                  <c:v>7.0930769266884717</c:v>
                </c:pt>
                <c:pt idx="3747">
                  <c:v>7.0832234688482352</c:v>
                </c:pt>
                <c:pt idx="3748">
                  <c:v>7.0719429584932048</c:v>
                </c:pt>
                <c:pt idx="3749">
                  <c:v>7.0595751700316667</c:v>
                </c:pt>
                <c:pt idx="3750">
                  <c:v>7.046935562043501</c:v>
                </c:pt>
                <c:pt idx="3751">
                  <c:v>7.0348395931085896</c:v>
                </c:pt>
                <c:pt idx="3752">
                  <c:v>7.0231513534636196</c:v>
                </c:pt>
                <c:pt idx="3753">
                  <c:v>7.0120747077535599</c:v>
                </c:pt>
                <c:pt idx="3754">
                  <c:v>7.001066016925158</c:v>
                </c:pt>
                <c:pt idx="3755">
                  <c:v>6.9902611907417258</c:v>
                </c:pt>
                <c:pt idx="3756">
                  <c:v>6.9797281840849212</c:v>
                </c:pt>
                <c:pt idx="3757">
                  <c:v>6.9691951774281167</c:v>
                </c:pt>
                <c:pt idx="3758">
                  <c:v>6.9586621707713112</c:v>
                </c:pt>
                <c:pt idx="3759">
                  <c:v>6.9481291641145067</c:v>
                </c:pt>
                <c:pt idx="3760">
                  <c:v>6.9380718416292995</c:v>
                </c:pt>
                <c:pt idx="3761">
                  <c:v>6.9278786093807794</c:v>
                </c:pt>
                <c:pt idx="3762">
                  <c:v>6.9169378734340334</c:v>
                </c:pt>
                <c:pt idx="3763">
                  <c:v>6.9045700849724954</c:v>
                </c:pt>
                <c:pt idx="3764">
                  <c:v>6.8905713793511936</c:v>
                </c:pt>
                <c:pt idx="3765">
                  <c:v>6.875689260268353</c:v>
                </c:pt>
                <c:pt idx="3766">
                  <c:v>6.8606712314221996</c:v>
                </c:pt>
                <c:pt idx="3767">
                  <c:v>6.8459250221026728</c:v>
                </c:pt>
                <c:pt idx="3768">
                  <c:v>6.8317224518364004</c:v>
                </c:pt>
                <c:pt idx="3769">
                  <c:v>6.8184032950316666</c:v>
                </c:pt>
                <c:pt idx="3770">
                  <c:v>6.8059675516884717</c:v>
                </c:pt>
                <c:pt idx="3771">
                  <c:v>6.7951627255050395</c:v>
                </c:pt>
                <c:pt idx="3772">
                  <c:v>6.7863965457713116</c:v>
                </c:pt>
                <c:pt idx="3773">
                  <c:v>6.7806883357121404</c:v>
                </c:pt>
                <c:pt idx="3774">
                  <c:v>6.778428835897051</c:v>
                </c:pt>
                <c:pt idx="3775">
                  <c:v>6.7788514303173546</c:v>
                </c:pt>
                <c:pt idx="3776">
                  <c:v>6.7812638286161713</c:v>
                </c:pt>
                <c:pt idx="3777">
                  <c:v>6.7853920876768221</c:v>
                </c:pt>
                <c:pt idx="3778">
                  <c:v>6.7907605233277097</c:v>
                </c:pt>
                <c:pt idx="3779">
                  <c:v>6.7970463498809641</c:v>
                </c:pt>
                <c:pt idx="3780">
                  <c:v>6.8039777478099577</c:v>
                </c:pt>
                <c:pt idx="3781">
                  <c:v>6.8114527847922064</c:v>
                </c:pt>
                <c:pt idx="3782">
                  <c:v>6.8194035059460525</c:v>
                </c:pt>
                <c:pt idx="3783">
                  <c:v>6.8276940015081831</c:v>
                </c:pt>
                <c:pt idx="3784">
                  <c:v>6.8363922263602541</c:v>
                </c:pt>
                <c:pt idx="3785">
                  <c:v>6.845294315857295</c:v>
                </c:pt>
                <c:pt idx="3786">
                  <c:v>6.8544682248809643</c:v>
                </c:pt>
                <c:pt idx="3787">
                  <c:v>6.8637100887862896</c:v>
                </c:pt>
                <c:pt idx="3788">
                  <c:v>6.8730878624549288</c:v>
                </c:pt>
                <c:pt idx="3789">
                  <c:v>6.8823297263602541</c:v>
                </c:pt>
                <c:pt idx="3790">
                  <c:v>6.8912318158572949</c:v>
                </c:pt>
                <c:pt idx="3791">
                  <c:v>6.8995223114194255</c:v>
                </c:pt>
                <c:pt idx="3792">
                  <c:v>6.9070313258425022</c:v>
                </c:pt>
                <c:pt idx="3793">
                  <c:v>6.9135889719223842</c:v>
                </c:pt>
                <c:pt idx="3794">
                  <c:v>6.9193311594223843</c:v>
                </c:pt>
                <c:pt idx="3795">
                  <c:v>6.9240577399801229</c:v>
                </c:pt>
                <c:pt idx="3796">
                  <c:v>6.9275404276650336</c:v>
                </c:pt>
                <c:pt idx="3797">
                  <c:v>6.9304497460359658</c:v>
                </c:pt>
                <c:pt idx="3798">
                  <c:v>6.9298254105607437</c:v>
                </c:pt>
                <c:pt idx="3799">
                  <c:v>6.9277442923100043</c:v>
                </c:pt>
                <c:pt idx="3800">
                  <c:v>6.9247203000762765</c:v>
                </c:pt>
                <c:pt idx="3801">
                  <c:v>6.9209827815851526</c:v>
                </c:pt>
                <c:pt idx="3802">
                  <c:v>6.9168715112449153</c:v>
                </c:pt>
                <c:pt idx="3803">
                  <c:v>6.9122505792922526</c:v>
                </c:pt>
                <c:pt idx="3804">
                  <c:v>6.9072558954904775</c:v>
                </c:pt>
                <c:pt idx="3805">
                  <c:v>6.9022272342478743</c:v>
                </c:pt>
                <c:pt idx="3806">
                  <c:v>6.8972325504460992</c:v>
                </c:pt>
                <c:pt idx="3807">
                  <c:v>6.8923737764076378</c:v>
                </c:pt>
                <c:pt idx="3808">
                  <c:v>6.8878207993366312</c:v>
                </c:pt>
                <c:pt idx="3809">
                  <c:v>6.8840662921250928</c:v>
                </c:pt>
                <c:pt idx="3810">
                  <c:v>6.8808384352463952</c:v>
                </c:pt>
                <c:pt idx="3811">
                  <c:v>6.878052285098466</c:v>
                </c:pt>
                <c:pt idx="3812">
                  <c:v>6.8754190334342651</c:v>
                </c:pt>
                <c:pt idx="3813">
                  <c:v>6.8729386802537915</c:v>
                </c:pt>
                <c:pt idx="3814">
                  <c:v>6.8705772481162173</c:v>
                </c:pt>
                <c:pt idx="3815">
                  <c:v>6.8683687144623713</c:v>
                </c:pt>
                <c:pt idx="3816">
                  <c:v>6.8663300680126671</c:v>
                </c:pt>
                <c:pt idx="3817">
                  <c:v>6.8646736677722826</c:v>
                </c:pt>
                <c:pt idx="3818">
                  <c:v>6.8633145701391465</c:v>
                </c:pt>
                <c:pt idx="3819">
                  <c:v>6.8608936774801226</c:v>
                </c:pt>
                <c:pt idx="3820">
                  <c:v>6.8598361296343384</c:v>
                </c:pt>
                <c:pt idx="3821">
                  <c:v>6.8589442218125933</c:v>
                </c:pt>
                <c:pt idx="3822">
                  <c:v>6.8579546288484661</c:v>
                </c:pt>
                <c:pt idx="3823">
                  <c:v>6.8568673507419566</c:v>
                </c:pt>
                <c:pt idx="3824">
                  <c:v>6.8555677136302702</c:v>
                </c:pt>
                <c:pt idx="3825">
                  <c:v>6.8521784639076371</c:v>
                </c:pt>
                <c:pt idx="3826">
                  <c:v>6.8496471445659211</c:v>
                </c:pt>
                <c:pt idx="3827">
                  <c:v>6.8465891748913652</c:v>
                </c:pt>
                <c:pt idx="3828">
                  <c:v>6.8430725097656255</c:v>
                </c:pt>
                <c:pt idx="3829">
                  <c:v>6.8390122055866316</c:v>
                </c:pt>
                <c:pt idx="3830">
                  <c:v>6.83435729619314</c:v>
                </c:pt>
                <c:pt idx="3831">
                  <c:v>6.8293965898321938</c:v>
                </c:pt>
                <c:pt idx="3832">
                  <c:v>6.8244358834712466</c:v>
                </c:pt>
                <c:pt idx="3833">
                  <c:v>6.8197130191960991</c:v>
                </c:pt>
                <c:pt idx="3834">
                  <c:v>6.8150920872434364</c:v>
                </c:pt>
                <c:pt idx="3835">
                  <c:v>6.8108109296990573</c:v>
                </c:pt>
                <c:pt idx="3836">
                  <c:v>6.8069714788854485</c:v>
                </c:pt>
                <c:pt idx="3837">
                  <c:v>6.8036247009638506</c:v>
                </c:pt>
                <c:pt idx="3838">
                  <c:v>6.8006686636117797</c:v>
                </c:pt>
                <c:pt idx="3839">
                  <c:v>6.7983072314742055</c:v>
                </c:pt>
                <c:pt idx="3840">
                  <c:v>6.7966338425134065</c:v>
                </c:pt>
                <c:pt idx="3841">
                  <c:v>6.7957929008529039</c:v>
                </c:pt>
                <c:pt idx="3842">
                  <c:v>6.7955125869660691</c:v>
                </c:pt>
                <c:pt idx="3843">
                  <c:v>6.7959038584331086</c:v>
                </c:pt>
                <c:pt idx="3844">
                  <c:v>6.7965451826287451</c:v>
                </c:pt>
                <c:pt idx="3845">
                  <c:v>6.7975772473939076</c:v>
                </c:pt>
                <c:pt idx="3846">
                  <c:v>6.7985880762585529</c:v>
                </c:pt>
                <c:pt idx="3847">
                  <c:v>6.7992209060939821</c:v>
                </c:pt>
                <c:pt idx="3848">
                  <c:v>6.7973033042772286</c:v>
                </c:pt>
                <c:pt idx="3849">
                  <c:v>6.7941603910006014</c:v>
                </c:pt>
                <c:pt idx="3850">
                  <c:v>6.7892676395213121</c:v>
                </c:pt>
                <c:pt idx="3851">
                  <c:v>6.7825401062372883</c:v>
                </c:pt>
                <c:pt idx="3852">
                  <c:v>6.7742835881159857</c:v>
                </c:pt>
                <c:pt idx="3853">
                  <c:v>6.7646339949207199</c:v>
                </c:pt>
                <c:pt idx="3854">
                  <c:v>6.7534214394473473</c:v>
                </c:pt>
                <c:pt idx="3855">
                  <c:v>6.7409856961041514</c:v>
                </c:pt>
                <c:pt idx="3856">
                  <c:v>6.728142223471016</c:v>
                </c:pt>
                <c:pt idx="3857">
                  <c:v>6.7155705703645072</c:v>
                </c:pt>
                <c:pt idx="3858">
                  <c:v>6.7037464209562225</c:v>
                </c:pt>
                <c:pt idx="3859">
                  <c:v>6.6930095496544473</c:v>
                </c:pt>
                <c:pt idx="3860">
                  <c:v>6.683631775985809</c:v>
                </c:pt>
                <c:pt idx="3861">
                  <c:v>6.6756470773911341</c:v>
                </c:pt>
                <c:pt idx="3862">
                  <c:v>6.6690214764295952</c:v>
                </c:pt>
                <c:pt idx="3863">
                  <c:v>6.6638569054236783</c:v>
                </c:pt>
                <c:pt idx="3864">
                  <c:v>6.6602043305346248</c:v>
                </c:pt>
                <c:pt idx="3865">
                  <c:v>6.6569722264758235</c:v>
                </c:pt>
                <c:pt idx="3866">
                  <c:v>6.6565623735958308</c:v>
                </c:pt>
                <c:pt idx="3867">
                  <c:v>6.656539545002774</c:v>
                </c:pt>
                <c:pt idx="3868">
                  <c:v>6.65677313990847</c:v>
                </c:pt>
                <c:pt idx="3869">
                  <c:v>6.6574187112842091</c:v>
                </c:pt>
                <c:pt idx="3870">
                  <c:v>6.6586334047938243</c:v>
                </c:pt>
                <c:pt idx="3871">
                  <c:v>6.6625323161288836</c:v>
                </c:pt>
                <c:pt idx="3872">
                  <c:v>6.6650806241910141</c:v>
                </c:pt>
                <c:pt idx="3873">
                  <c:v>6.6680706389839131</c:v>
                </c:pt>
                <c:pt idx="3874">
                  <c:v>6.6715703153892392</c:v>
                </c:pt>
                <c:pt idx="3875">
                  <c:v>6.6755286872457473</c:v>
                </c:pt>
                <c:pt idx="3876">
                  <c:v>6.6798268335105409</c:v>
                </c:pt>
                <c:pt idx="3877">
                  <c:v>6.6843118556998897</c:v>
                </c:pt>
                <c:pt idx="3878">
                  <c:v>6.6886949455667537</c:v>
                </c:pt>
                <c:pt idx="3879">
                  <c:v>6.692874170788647</c:v>
                </c:pt>
                <c:pt idx="3880">
                  <c:v>6.6965947005593573</c:v>
                </c:pt>
                <c:pt idx="3881">
                  <c:v>6.6999754559217832</c:v>
                </c:pt>
                <c:pt idx="3882">
                  <c:v>6.7027955835105404</c:v>
                </c:pt>
                <c:pt idx="3883">
                  <c:v>6.7049531510031439</c:v>
                </c:pt>
                <c:pt idx="3884">
                  <c:v>6.7061508557923455</c:v>
                </c:pt>
                <c:pt idx="3885">
                  <c:v>6.7065649558524418</c:v>
                </c:pt>
                <c:pt idx="3886">
                  <c:v>6.7062485409347268</c:v>
                </c:pt>
                <c:pt idx="3887">
                  <c:v>6.70533115003236</c:v>
                </c:pt>
                <c:pt idx="3888">
                  <c:v>6.7038616257165318</c:v>
                </c:pt>
                <c:pt idx="3889">
                  <c:v>6.6994190753282181</c:v>
                </c:pt>
                <c:pt idx="3890">
                  <c:v>6.6967348575027739</c:v>
                </c:pt>
                <c:pt idx="3891">
                  <c:v>6.6938977411936023</c:v>
                </c:pt>
                <c:pt idx="3892">
                  <c:v>6.6910266474436026</c:v>
                </c:pt>
                <c:pt idx="3893">
                  <c:v>6.6884273732202297</c:v>
                </c:pt>
                <c:pt idx="3894">
                  <c:v>6.6862018508459693</c:v>
                </c:pt>
                <c:pt idx="3895">
                  <c:v>6.6841377213156443</c:v>
                </c:pt>
                <c:pt idx="3896">
                  <c:v>6.6820735917853185</c:v>
                </c:pt>
                <c:pt idx="3897">
                  <c:v>6.6803917084643123</c:v>
                </c:pt>
                <c:pt idx="3898">
                  <c:v>6.6790071277505554</c:v>
                </c:pt>
                <c:pt idx="3899">
                  <c:v>6.6778858722032179</c:v>
                </c:pt>
                <c:pt idx="3900">
                  <c:v>6.6761572699010729</c:v>
                </c:pt>
                <c:pt idx="3901">
                  <c:v>6.6757452934310288</c:v>
                </c:pt>
                <c:pt idx="3902">
                  <c:v>6.6758063466450173</c:v>
                </c:pt>
                <c:pt idx="3903">
                  <c:v>6.6763266262077021</c:v>
                </c:pt>
                <c:pt idx="3904">
                  <c:v>6.6774563761152468</c:v>
                </c:pt>
                <c:pt idx="3905">
                  <c:v>6.6794100789628796</c:v>
                </c:pt>
                <c:pt idx="3906">
                  <c:v>6.681737533659625</c:v>
                </c:pt>
                <c:pt idx="3907">
                  <c:v>6.6842008981196841</c:v>
                </c:pt>
                <c:pt idx="3908">
                  <c:v>6.6866132964185008</c:v>
                </c:pt>
                <c:pt idx="3909">
                  <c:v>6.6891276270398023</c:v>
                </c:pt>
                <c:pt idx="3910">
                  <c:v>6.6917269012631753</c:v>
                </c:pt>
                <c:pt idx="3911">
                  <c:v>6.6944450965294475</c:v>
                </c:pt>
                <c:pt idx="3912">
                  <c:v>6.6971293143548918</c:v>
                </c:pt>
                <c:pt idx="3913">
                  <c:v>6.6996776224170214</c:v>
                </c:pt>
                <c:pt idx="3914">
                  <c:v>6.7021749643179094</c:v>
                </c:pt>
                <c:pt idx="3915">
                  <c:v>6.7046043513371396</c:v>
                </c:pt>
                <c:pt idx="3916">
                  <c:v>6.7070677157971996</c:v>
                </c:pt>
                <c:pt idx="3917">
                  <c:v>6.7097009674614005</c:v>
                </c:pt>
                <c:pt idx="3918">
                  <c:v>6.7125380837705722</c:v>
                </c:pt>
                <c:pt idx="3919">
                  <c:v>6.7153412226389149</c:v>
                </c:pt>
                <c:pt idx="3920">
                  <c:v>6.7181783389480865</c:v>
                </c:pt>
                <c:pt idx="3921">
                  <c:v>6.7209305116551876</c:v>
                </c:pt>
                <c:pt idx="3922">
                  <c:v>6.7236826843622879</c:v>
                </c:pt>
                <c:pt idx="3923">
                  <c:v>6.7263669021877321</c:v>
                </c:pt>
                <c:pt idx="3924">
                  <c:v>6.7288982215294473</c:v>
                </c:pt>
                <c:pt idx="3925">
                  <c:v>6.731064283382258</c:v>
                </c:pt>
                <c:pt idx="3926">
                  <c:v>6.7343855782232351</c:v>
                </c:pt>
                <c:pt idx="3927">
                  <c:v>6.7357871476574065</c:v>
                </c:pt>
                <c:pt idx="3928">
                  <c:v>6.7371377509303354</c:v>
                </c:pt>
                <c:pt idx="3929">
                  <c:v>6.7385584326749726</c:v>
                </c:pt>
                <c:pt idx="3930">
                  <c:v>6.7382866131483459</c:v>
                </c:pt>
                <c:pt idx="3931">
                  <c:v>6.7372503012030798</c:v>
                </c:pt>
                <c:pt idx="3932">
                  <c:v>6.7355089573606239</c:v>
                </c:pt>
                <c:pt idx="3933">
                  <c:v>6.7331305365026353</c:v>
                </c:pt>
                <c:pt idx="3934">
                  <c:v>6.7302254653118068</c:v>
                </c:pt>
                <c:pt idx="3935">
                  <c:v>6.726776755067724</c:v>
                </c:pt>
                <c:pt idx="3936">
                  <c:v>6.7229203155337007</c:v>
                </c:pt>
                <c:pt idx="3937">
                  <c:v>6.7188260339138779</c:v>
                </c:pt>
                <c:pt idx="3938">
                  <c:v>6.7144769214878428</c:v>
                </c:pt>
                <c:pt idx="3939">
                  <c:v>6.709957921857665</c:v>
                </c:pt>
                <c:pt idx="3940">
                  <c:v>6.7054049447866593</c:v>
                </c:pt>
                <c:pt idx="3941">
                  <c:v>6.7010218549197953</c:v>
                </c:pt>
                <c:pt idx="3942">
                  <c:v>6.6967916635366596</c:v>
                </c:pt>
                <c:pt idx="3943">
                  <c:v>6.6929012465618074</c:v>
                </c:pt>
                <c:pt idx="3944">
                  <c:v>6.6894355475973102</c:v>
                </c:pt>
                <c:pt idx="3945">
                  <c:v>6.6864795102452392</c:v>
                </c:pt>
                <c:pt idx="3946">
                  <c:v>6.6840671119464226</c:v>
                </c:pt>
                <c:pt idx="3947">
                  <c:v>6.6802786272940553</c:v>
                </c:pt>
                <c:pt idx="3948">
                  <c:v>6.6789874845425761</c:v>
                </c:pt>
                <c:pt idx="3949">
                  <c:v>6.6780488577396921</c:v>
                </c:pt>
                <c:pt idx="3950">
                  <c:v>6.6774967243262306</c:v>
                </c:pt>
                <c:pt idx="3951">
                  <c:v>6.6772344609548364</c:v>
                </c:pt>
                <c:pt idx="3952">
                  <c:v>6.677382050463434</c:v>
                </c:pt>
                <c:pt idx="3953">
                  <c:v>6.6783058121359566</c:v>
                </c:pt>
                <c:pt idx="3954">
                  <c:v>6.6789428891514895</c:v>
                </c:pt>
                <c:pt idx="3955">
                  <c:v>6.6798008195324066</c:v>
                </c:pt>
                <c:pt idx="3956">
                  <c:v>6.6809050863593296</c:v>
                </c:pt>
                <c:pt idx="3957">
                  <c:v>6.6837761801093292</c:v>
                </c:pt>
                <c:pt idx="3958">
                  <c:v>6.685483546510957</c:v>
                </c:pt>
                <c:pt idx="3959">
                  <c:v>6.6874542380790043</c:v>
                </c:pt>
                <c:pt idx="3960">
                  <c:v>6.6895438506899509</c:v>
                </c:pt>
                <c:pt idx="3961">
                  <c:v>6.691718406902968</c:v>
                </c:pt>
                <c:pt idx="3962">
                  <c:v>6.6938759743955716</c:v>
                </c:pt>
                <c:pt idx="3963">
                  <c:v>6.6975200549244178</c:v>
                </c:pt>
                <c:pt idx="3964">
                  <c:v>6.6988366807565187</c:v>
                </c:pt>
                <c:pt idx="3965">
                  <c:v>6.6996563865165042</c:v>
                </c:pt>
                <c:pt idx="3966">
                  <c:v>6.6999600598939075</c:v>
                </c:pt>
                <c:pt idx="3967">
                  <c:v>6.6998060996151541</c:v>
                </c:pt>
                <c:pt idx="3968">
                  <c:v>6.6977674531654499</c:v>
                </c:pt>
                <c:pt idx="3969">
                  <c:v>6.6931974873740296</c:v>
                </c:pt>
                <c:pt idx="3970">
                  <c:v>6.6902244613015442</c:v>
                </c:pt>
                <c:pt idx="3971">
                  <c:v>6.6870305818636746</c:v>
                </c:pt>
                <c:pt idx="3972">
                  <c:v>6.6834629505766925</c:v>
                </c:pt>
                <c:pt idx="3973">
                  <c:v>6.6795725336018403</c:v>
                </c:pt>
                <c:pt idx="3974">
                  <c:v>6.6752234211758052</c:v>
                </c:pt>
                <c:pt idx="3975">
                  <c:v>6.6703986245781719</c:v>
                </c:pt>
                <c:pt idx="3976">
                  <c:v>6.6652000761314261</c:v>
                </c:pt>
                <c:pt idx="3977">
                  <c:v>6.6599335728030242</c:v>
                </c:pt>
                <c:pt idx="3978">
                  <c:v>6.6547010469154495</c:v>
                </c:pt>
                <c:pt idx="3979">
                  <c:v>6.6494005661462188</c:v>
                </c:pt>
                <c:pt idx="3980">
                  <c:v>6.6438962207320182</c:v>
                </c:pt>
                <c:pt idx="3981">
                  <c:v>6.6381200557911892</c:v>
                </c:pt>
                <c:pt idx="3982">
                  <c:v>6.6322079810870473</c:v>
                </c:pt>
                <c:pt idx="3983">
                  <c:v>6.6261599966195917</c:v>
                </c:pt>
                <c:pt idx="3984">
                  <c:v>6.6202139444746217</c:v>
                </c:pt>
                <c:pt idx="3985">
                  <c:v>6.6145057344154496</c:v>
                </c:pt>
                <c:pt idx="3986">
                  <c:v>6.6090353664420771</c:v>
                </c:pt>
                <c:pt idx="3987">
                  <c:v>6.6037009082320184</c:v>
                </c:pt>
                <c:pt idx="3988">
                  <c:v>6.5985363372261006</c:v>
                </c:pt>
                <c:pt idx="3989">
                  <c:v>6.5936096083059823</c:v>
                </c:pt>
                <c:pt idx="3990">
                  <c:v>6.5891245861166334</c:v>
                </c:pt>
                <c:pt idx="3991">
                  <c:v>6.5851662142601244</c:v>
                </c:pt>
                <c:pt idx="3992">
                  <c:v>6.5817344927364561</c:v>
                </c:pt>
                <c:pt idx="3993">
                  <c:v>6.5788633989864556</c:v>
                </c:pt>
                <c:pt idx="3994">
                  <c:v>6.5764510006876389</c:v>
                </c:pt>
                <c:pt idx="3995">
                  <c:v>6.5744548260389708</c:v>
                </c:pt>
                <c:pt idx="3996">
                  <c:v>6.5727729427179646</c:v>
                </c:pt>
                <c:pt idx="3997">
                  <c:v>6.5712694409613075</c:v>
                </c:pt>
                <c:pt idx="3998">
                  <c:v>6.5687805934206276</c:v>
                </c:pt>
                <c:pt idx="3999">
                  <c:v>6.5677994948167076</c:v>
                </c:pt>
                <c:pt idx="4000">
                  <c:v>6.566958553156204</c:v>
                </c:pt>
                <c:pt idx="4001">
                  <c:v>6.5663936782024326</c:v>
                </c:pt>
                <c:pt idx="4002">
                  <c:v>6.5657289945162267</c:v>
                </c:pt>
                <c:pt idx="4003">
                  <c:v>6.5653340067665962</c:v>
                </c:pt>
                <c:pt idx="4004">
                  <c:v>6.5649092887562412</c:v>
                </c:pt>
                <c:pt idx="4005">
                  <c:v>6.5644590876652646</c:v>
                </c:pt>
                <c:pt idx="4006">
                  <c:v>6.5639727855434087</c:v>
                </c:pt>
                <c:pt idx="4007">
                  <c:v>6.5633781803289111</c:v>
                </c:pt>
                <c:pt idx="4008">
                  <c:v>6.5618364539513223</c:v>
                </c:pt>
                <c:pt idx="4009">
                  <c:v>6.5608511081672987</c:v>
                </c:pt>
                <c:pt idx="4010">
                  <c:v>6.5598572680230687</c:v>
                </c:pt>
                <c:pt idx="4011">
                  <c:v>6.5590418094431868</c:v>
                </c:pt>
                <c:pt idx="4012">
                  <c:v>6.5585618780914858</c:v>
                </c:pt>
                <c:pt idx="4013">
                  <c:v>6.5587078749075447</c:v>
                </c:pt>
                <c:pt idx="4014">
                  <c:v>6.5595785468287726</c:v>
                </c:pt>
                <c:pt idx="4015">
                  <c:v>6.5603005674463759</c:v>
                </c:pt>
                <c:pt idx="4016">
                  <c:v>6.5613708568324709</c:v>
                </c:pt>
                <c:pt idx="4017">
                  <c:v>6.5642079731416425</c:v>
                </c:pt>
                <c:pt idx="4018">
                  <c:v>6.565830395941199</c:v>
                </c:pt>
                <c:pt idx="4019">
                  <c:v>6.5675802341438612</c:v>
                </c:pt>
                <c:pt idx="4020">
                  <c:v>6.5692621174648673</c:v>
                </c:pt>
                <c:pt idx="4021">
                  <c:v>6.5710544274685656</c:v>
                </c:pt>
                <c:pt idx="4022">
                  <c:v>6.5730845795580626</c:v>
                </c:pt>
                <c:pt idx="4023">
                  <c:v>6.5752591357710806</c:v>
                </c:pt>
                <c:pt idx="4024">
                  <c:v>6.5775016468657554</c:v>
                </c:pt>
                <c:pt idx="4025">
                  <c:v>6.5797101805196014</c:v>
                </c:pt>
                <c:pt idx="4026">
                  <c:v>6.5819526916142754</c:v>
                </c:pt>
                <c:pt idx="4027">
                  <c:v>6.5841442365477079</c:v>
                </c:pt>
                <c:pt idx="4028">
                  <c:v>6.586284815319897</c:v>
                </c:pt>
                <c:pt idx="4029">
                  <c:v>6.5837874734190098</c:v>
                </c:pt>
                <c:pt idx="4030">
                  <c:v>6.5761085717917904</c:v>
                </c:pt>
                <c:pt idx="4031">
                  <c:v>6.5660512493065832</c:v>
                </c:pt>
                <c:pt idx="4032">
                  <c:v>6.5549066487148675</c:v>
                </c:pt>
                <c:pt idx="4033">
                  <c:v>6.5424709053716725</c:v>
                </c:pt>
                <c:pt idx="4034">
                  <c:v>6.5281324253420863</c:v>
                </c:pt>
                <c:pt idx="4035">
                  <c:v>6.5116873439811398</c:v>
                </c:pt>
                <c:pt idx="4036">
                  <c:v>6.4934754356971158</c:v>
                </c:pt>
                <c:pt idx="4037">
                  <c:v>6.4934754356971158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56-4178-AA6A-04BC0176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967520"/>
        <c:axId val="1374903200"/>
      </c:scatterChart>
      <c:valAx>
        <c:axId val="1374967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Tiempo de ensayo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4903200"/>
        <c:crosses val="autoZero"/>
        <c:crossBetween val="midCat"/>
      </c:valAx>
      <c:valAx>
        <c:axId val="1374903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Fuerza estándar [MPa]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4967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127000</xdr:rowOff>
    </xdr:from>
    <xdr:to>
      <xdr:col>15</xdr:col>
      <xdr:colOff>0</xdr:colOff>
      <xdr:row>20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127000</xdr:rowOff>
    </xdr:from>
    <xdr:to>
      <xdr:col>15</xdr:col>
      <xdr:colOff>0</xdr:colOff>
      <xdr:row>20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127000</xdr:rowOff>
    </xdr:from>
    <xdr:to>
      <xdr:col>15</xdr:col>
      <xdr:colOff>0</xdr:colOff>
      <xdr:row>20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127000</xdr:rowOff>
    </xdr:from>
    <xdr:to>
      <xdr:col>15</xdr:col>
      <xdr:colOff>0</xdr:colOff>
      <xdr:row>20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/>
  </sheetViews>
  <sheetFormatPr baseColWidth="10" defaultRowHeight="15" x14ac:dyDescent="0.25"/>
  <cols>
    <col min="1" max="1" width="19.140625" bestFit="1" customWidth="1"/>
    <col min="3" max="3" width="11.140625" bestFit="1" customWidth="1"/>
  </cols>
  <sheetData>
    <row r="2" spans="1:3" x14ac:dyDescent="0.25">
      <c r="A2" t="s">
        <v>0</v>
      </c>
      <c r="B2" t="s">
        <v>1</v>
      </c>
      <c r="C2" t="s">
        <v>1</v>
      </c>
    </row>
    <row r="3" spans="1:3" x14ac:dyDescent="0.25">
      <c r="A3" t="s">
        <v>2</v>
      </c>
      <c r="B3" t="s">
        <v>1</v>
      </c>
      <c r="C3" t="s">
        <v>1</v>
      </c>
    </row>
    <row r="4" spans="1:3" x14ac:dyDescent="0.25">
      <c r="A4" t="s">
        <v>3</v>
      </c>
      <c r="B4" t="s">
        <v>1</v>
      </c>
      <c r="C4" t="s">
        <v>12</v>
      </c>
    </row>
    <row r="5" spans="1:3" x14ac:dyDescent="0.25">
      <c r="A5" t="s">
        <v>4</v>
      </c>
      <c r="B5" t="s">
        <v>1</v>
      </c>
      <c r="C5" t="s">
        <v>1</v>
      </c>
    </row>
    <row r="6" spans="1:3" x14ac:dyDescent="0.25">
      <c r="A6" t="s">
        <v>5</v>
      </c>
      <c r="B6" t="s">
        <v>1</v>
      </c>
      <c r="C6" t="s">
        <v>1</v>
      </c>
    </row>
    <row r="7" spans="1:3" x14ac:dyDescent="0.25">
      <c r="A7" t="s">
        <v>6</v>
      </c>
      <c r="B7" t="s">
        <v>1</v>
      </c>
      <c r="C7" t="s">
        <v>1</v>
      </c>
    </row>
    <row r="8" spans="1:3" x14ac:dyDescent="0.25">
      <c r="A8" t="s">
        <v>7</v>
      </c>
      <c r="B8" t="s">
        <v>1</v>
      </c>
      <c r="C8" t="s">
        <v>1</v>
      </c>
    </row>
    <row r="9" spans="1:3" x14ac:dyDescent="0.25">
      <c r="A9" t="s">
        <v>8</v>
      </c>
      <c r="B9" t="s">
        <v>1</v>
      </c>
      <c r="C9" t="s">
        <v>1</v>
      </c>
    </row>
    <row r="10" spans="1:3" x14ac:dyDescent="0.25">
      <c r="A10" t="s">
        <v>9</v>
      </c>
      <c r="B10" t="s">
        <v>1</v>
      </c>
      <c r="C10" t="s">
        <v>1</v>
      </c>
    </row>
    <row r="11" spans="1:3" x14ac:dyDescent="0.25">
      <c r="A11" t="s">
        <v>10</v>
      </c>
      <c r="B11" t="s">
        <v>1</v>
      </c>
      <c r="C11" t="s">
        <v>1</v>
      </c>
    </row>
    <row r="12" spans="1:3" x14ac:dyDescent="0.25">
      <c r="A12" t="s">
        <v>11</v>
      </c>
      <c r="B12" t="s">
        <v>1</v>
      </c>
      <c r="C1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/>
  </sheetViews>
  <sheetFormatPr baseColWidth="10" defaultRowHeight="15" x14ac:dyDescent="0.25"/>
  <cols>
    <col min="1" max="1" width="11.85546875" bestFit="1" customWidth="1"/>
  </cols>
  <sheetData>
    <row r="1" spans="1:18" ht="18" x14ac:dyDescent="0.35">
      <c r="B1" t="s">
        <v>13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29</v>
      </c>
      <c r="P1" t="s">
        <v>31</v>
      </c>
      <c r="Q1" t="s">
        <v>33</v>
      </c>
      <c r="R1" t="s">
        <v>34</v>
      </c>
    </row>
    <row r="2" spans="1:18" x14ac:dyDescent="0.25"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20</v>
      </c>
      <c r="H2" t="s">
        <v>20</v>
      </c>
      <c r="I2" t="s">
        <v>14</v>
      </c>
      <c r="J2" t="s">
        <v>20</v>
      </c>
      <c r="K2" t="s">
        <v>20</v>
      </c>
      <c r="L2" t="s">
        <v>14</v>
      </c>
      <c r="M2" t="s">
        <v>20</v>
      </c>
      <c r="N2" t="s">
        <v>28</v>
      </c>
      <c r="O2" t="s">
        <v>30</v>
      </c>
      <c r="P2" t="s">
        <v>32</v>
      </c>
      <c r="Q2" t="s">
        <v>32</v>
      </c>
      <c r="R2" t="s">
        <v>32</v>
      </c>
    </row>
    <row r="3" spans="1:18" x14ac:dyDescent="0.25">
      <c r="A3" t="s">
        <v>35</v>
      </c>
      <c r="B3">
        <v>305.14423025362839</v>
      </c>
      <c r="C3">
        <v>787.30331408623999</v>
      </c>
      <c r="E3">
        <v>8.0494155904587448</v>
      </c>
      <c r="F3">
        <v>17.279773443343529</v>
      </c>
      <c r="G3">
        <v>4.9609279513408717</v>
      </c>
      <c r="H3">
        <v>4.9765771886186796</v>
      </c>
      <c r="I3">
        <v>34.744638700767382</v>
      </c>
      <c r="M3">
        <v>5.0000080234157398</v>
      </c>
      <c r="P3">
        <v>245</v>
      </c>
      <c r="Q3">
        <v>65</v>
      </c>
      <c r="R3">
        <v>40</v>
      </c>
    </row>
    <row r="4" spans="1:18" x14ac:dyDescent="0.25">
      <c r="A4" t="s">
        <v>36</v>
      </c>
      <c r="B4">
        <v>352.33237321757861</v>
      </c>
      <c r="C4">
        <v>1002.63086754959</v>
      </c>
      <c r="D4">
        <v>51.203324104040384</v>
      </c>
      <c r="E4">
        <v>9.7647737886392463</v>
      </c>
      <c r="F4">
        <v>26.6756097144882</v>
      </c>
      <c r="G4">
        <v>14.11563156744382</v>
      </c>
      <c r="H4">
        <v>14.096059791375092</v>
      </c>
      <c r="I4">
        <v>66.667272559171607</v>
      </c>
      <c r="J4">
        <v>16.370292101140716</v>
      </c>
      <c r="K4">
        <v>16.35072032507199</v>
      </c>
      <c r="L4">
        <v>13.24645251392613</v>
      </c>
      <c r="M4">
        <v>16.370292101140716</v>
      </c>
      <c r="N4">
        <v>521859.92446585582</v>
      </c>
      <c r="O4">
        <v>819.24634923996211</v>
      </c>
      <c r="P4">
        <v>245</v>
      </c>
      <c r="Q4">
        <v>65</v>
      </c>
      <c r="R4">
        <v>40</v>
      </c>
    </row>
    <row r="5" spans="1:18" x14ac:dyDescent="0.25">
      <c r="A5" t="s">
        <v>37</v>
      </c>
      <c r="B5">
        <v>509.06929581692935</v>
      </c>
      <c r="C5">
        <v>797.18217161555424</v>
      </c>
      <c r="D5">
        <v>48.141061185762183</v>
      </c>
      <c r="E5">
        <v>8.3067047582015281</v>
      </c>
      <c r="F5">
        <v>17.396547404457639</v>
      </c>
      <c r="G5">
        <v>21.548532393017393</v>
      </c>
      <c r="H5">
        <v>21.583506905199318</v>
      </c>
      <c r="I5">
        <v>69.649863281250006</v>
      </c>
      <c r="M5">
        <v>21.592461690461818</v>
      </c>
      <c r="P5">
        <v>245</v>
      </c>
      <c r="Q5">
        <v>65</v>
      </c>
      <c r="R5">
        <v>40</v>
      </c>
    </row>
    <row r="6" spans="1:18" x14ac:dyDescent="0.25">
      <c r="A6" t="s">
        <v>38</v>
      </c>
      <c r="B6">
        <v>286.99219473318931</v>
      </c>
      <c r="C6">
        <v>229.72789612291413</v>
      </c>
      <c r="D6">
        <v>1.7781105294256847</v>
      </c>
      <c r="E6">
        <v>2.3806734582317839</v>
      </c>
      <c r="F6">
        <v>10.521749488542509</v>
      </c>
      <c r="G6">
        <v>22.003328513225281</v>
      </c>
      <c r="H6">
        <v>22.043530932125055</v>
      </c>
      <c r="I6">
        <v>65.037706002681219</v>
      </c>
      <c r="J6">
        <v>26.395475045187876</v>
      </c>
      <c r="K6">
        <v>26.435677464087647</v>
      </c>
      <c r="L6">
        <v>6.4934754356971158</v>
      </c>
      <c r="M6">
        <v>26.395475045187876</v>
      </c>
      <c r="N6">
        <v>693335.52864722605</v>
      </c>
      <c r="O6">
        <v>1088.4388204823015</v>
      </c>
      <c r="P6">
        <v>245</v>
      </c>
      <c r="Q6">
        <v>65</v>
      </c>
      <c r="R6">
        <v>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/>
  </sheetViews>
  <sheetFormatPr baseColWidth="10" defaultRowHeight="15" x14ac:dyDescent="0.25"/>
  <cols>
    <col min="1" max="1" width="5.5703125" bestFit="1" customWidth="1"/>
  </cols>
  <sheetData>
    <row r="1" spans="1:18" ht="18" x14ac:dyDescent="0.35">
      <c r="A1" t="s">
        <v>39</v>
      </c>
      <c r="B1" t="s">
        <v>13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29</v>
      </c>
      <c r="P1" t="s">
        <v>31</v>
      </c>
      <c r="Q1" t="s">
        <v>33</v>
      </c>
      <c r="R1" t="s">
        <v>34</v>
      </c>
    </row>
    <row r="2" spans="1:18" x14ac:dyDescent="0.25"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20</v>
      </c>
      <c r="H2" t="s">
        <v>20</v>
      </c>
      <c r="I2" t="s">
        <v>14</v>
      </c>
      <c r="J2" t="s">
        <v>20</v>
      </c>
      <c r="K2" t="s">
        <v>20</v>
      </c>
      <c r="L2" t="s">
        <v>14</v>
      </c>
      <c r="M2" t="s">
        <v>20</v>
      </c>
      <c r="N2" t="s">
        <v>28</v>
      </c>
      <c r="O2" t="s">
        <v>30</v>
      </c>
      <c r="P2" t="s">
        <v>32</v>
      </c>
      <c r="Q2" t="s">
        <v>32</v>
      </c>
      <c r="R2" t="s">
        <v>32</v>
      </c>
    </row>
    <row r="3" spans="1:18" x14ac:dyDescent="0.25">
      <c r="A3" t="s">
        <v>40</v>
      </c>
      <c r="B3">
        <v>363.3845235053314</v>
      </c>
      <c r="C3">
        <v>704.21106234357455</v>
      </c>
      <c r="D3">
        <v>33.707498606409423</v>
      </c>
      <c r="E3">
        <v>7.1253918988828246</v>
      </c>
      <c r="F3">
        <v>17.96842001270797</v>
      </c>
      <c r="G3">
        <v>15.657105106256843</v>
      </c>
      <c r="H3">
        <v>15.674918704329535</v>
      </c>
      <c r="I3">
        <v>59.024870135967547</v>
      </c>
      <c r="J3">
        <v>21.382883573164296</v>
      </c>
      <c r="K3">
        <v>21.393198894579818</v>
      </c>
      <c r="L3">
        <v>9.8699639748116219</v>
      </c>
      <c r="M3">
        <v>17.339559215051537</v>
      </c>
      <c r="N3">
        <v>607597.72655654093</v>
      </c>
      <c r="O3">
        <v>953.84258486113185</v>
      </c>
      <c r="P3">
        <v>245</v>
      </c>
      <c r="Q3">
        <v>65</v>
      </c>
      <c r="R3">
        <v>40</v>
      </c>
    </row>
    <row r="4" spans="1:18" x14ac:dyDescent="0.25">
      <c r="A4" t="s">
        <v>41</v>
      </c>
      <c r="B4">
        <v>100.95200602718889</v>
      </c>
      <c r="C4">
        <v>331.53009145722513</v>
      </c>
      <c r="D4">
        <v>27.694019765522263</v>
      </c>
      <c r="E4">
        <v>3.2520767567414306</v>
      </c>
      <c r="F4">
        <v>6.6349912528409307</v>
      </c>
      <c r="G4">
        <v>7.9951613159991455</v>
      </c>
      <c r="H4">
        <v>8.0087024102801756</v>
      </c>
      <c r="I4">
        <v>16.299086148640548</v>
      </c>
      <c r="J4">
        <v>7.0888748423714656</v>
      </c>
      <c r="K4">
        <v>7.13114158097365</v>
      </c>
      <c r="L4">
        <v>4.7750758852130586</v>
      </c>
      <c r="M4">
        <v>9.1887756409105688</v>
      </c>
      <c r="N4">
        <v>121251.56252470722</v>
      </c>
      <c r="O4">
        <v>190.34782185982192</v>
      </c>
      <c r="P4">
        <v>0</v>
      </c>
      <c r="Q4">
        <v>0</v>
      </c>
      <c r="R4">
        <v>0</v>
      </c>
    </row>
    <row r="5" spans="1:18" x14ac:dyDescent="0.25">
      <c r="A5" s="1" t="s">
        <v>42</v>
      </c>
      <c r="B5">
        <v>27.781041705731248</v>
      </c>
      <c r="C5">
        <v>47.07822827348263</v>
      </c>
      <c r="D5">
        <v>82.159818765834771</v>
      </c>
      <c r="E5">
        <v>45.640672160801664</v>
      </c>
      <c r="F5">
        <v>36.925846836552154</v>
      </c>
      <c r="G5">
        <v>51.064109627801791</v>
      </c>
      <c r="H5">
        <v>51.092465366778008</v>
      </c>
      <c r="I5">
        <v>27.613929706400985</v>
      </c>
      <c r="J5">
        <v>33.152099519767596</v>
      </c>
      <c r="K5">
        <v>33.333685233863726</v>
      </c>
      <c r="L5">
        <v>48.379871470647345</v>
      </c>
      <c r="M5">
        <v>52.993132795061413</v>
      </c>
      <c r="N5">
        <v>19.955894702220213</v>
      </c>
      <c r="O5">
        <v>19.955894702220107</v>
      </c>
      <c r="P5">
        <v>0</v>
      </c>
      <c r="Q5">
        <v>0</v>
      </c>
      <c r="R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2"/>
  <sheetViews>
    <sheetView tabSelected="1" topLeftCell="A18" workbookViewId="0">
      <selection activeCell="B26" sqref="B26"/>
    </sheetView>
  </sheetViews>
  <sheetFormatPr baseColWidth="10" defaultRowHeight="15" x14ac:dyDescent="0.25"/>
  <sheetData>
    <row r="1" spans="1:2" x14ac:dyDescent="0.25">
      <c r="A1" t="s">
        <v>35</v>
      </c>
      <c r="B1" t="s">
        <v>35</v>
      </c>
    </row>
    <row r="2" spans="1:2" x14ac:dyDescent="0.25">
      <c r="A2" t="s">
        <v>43</v>
      </c>
      <c r="B2" t="s">
        <v>45</v>
      </c>
    </row>
    <row r="3" spans="1:2" x14ac:dyDescent="0.25">
      <c r="A3" t="s">
        <v>44</v>
      </c>
      <c r="B3" t="s">
        <v>14</v>
      </c>
    </row>
    <row r="4" spans="1:2" x14ac:dyDescent="0.25">
      <c r="A4">
        <v>0</v>
      </c>
      <c r="B4">
        <v>0.10376216030685155</v>
      </c>
    </row>
    <row r="5" spans="1:2" x14ac:dyDescent="0.25">
      <c r="A5">
        <v>109.9853515625</v>
      </c>
      <c r="B5">
        <v>0.10221512495413336</v>
      </c>
    </row>
    <row r="6" spans="1:2" x14ac:dyDescent="0.25">
      <c r="A6">
        <v>210.02197265625</v>
      </c>
      <c r="B6">
        <v>0.10094734169322359</v>
      </c>
    </row>
    <row r="7" spans="1:2" x14ac:dyDescent="0.25">
      <c r="A7">
        <v>320.00732421875</v>
      </c>
      <c r="B7">
        <v>0.10320179798193937</v>
      </c>
    </row>
    <row r="8" spans="1:2" x14ac:dyDescent="0.25">
      <c r="A8">
        <v>340.02685546875</v>
      </c>
      <c r="B8">
        <v>0.10622579021566719</v>
      </c>
    </row>
    <row r="9" spans="1:2" x14ac:dyDescent="0.25">
      <c r="A9">
        <v>359.9853515625</v>
      </c>
      <c r="B9">
        <v>0.11051544212025299</v>
      </c>
    </row>
    <row r="10" spans="1:2" x14ac:dyDescent="0.25">
      <c r="A10">
        <v>369.9951171875</v>
      </c>
      <c r="B10">
        <v>0.11311471634362577</v>
      </c>
    </row>
    <row r="11" spans="1:2" x14ac:dyDescent="0.25">
      <c r="A11">
        <v>380.0048828125</v>
      </c>
      <c r="B11">
        <v>0.11595183265279738</v>
      </c>
    </row>
    <row r="12" spans="1:2" x14ac:dyDescent="0.25">
      <c r="A12">
        <v>390.0146484375</v>
      </c>
      <c r="B12">
        <v>0.11899281360693938</v>
      </c>
    </row>
    <row r="13" spans="1:2" x14ac:dyDescent="0.25">
      <c r="A13">
        <v>400.0244140625</v>
      </c>
      <c r="B13">
        <v>0.12220368176522341</v>
      </c>
    </row>
    <row r="14" spans="1:2" x14ac:dyDescent="0.25">
      <c r="A14">
        <v>410.0341796875</v>
      </c>
      <c r="B14">
        <v>0.12553347096640685</v>
      </c>
    </row>
    <row r="15" spans="1:2" x14ac:dyDescent="0.25">
      <c r="A15">
        <v>419.98291015625</v>
      </c>
      <c r="B15">
        <v>0.12898218121048968</v>
      </c>
    </row>
    <row r="16" spans="1:2" x14ac:dyDescent="0.25">
      <c r="A16">
        <v>429.99267578125</v>
      </c>
      <c r="B16">
        <v>0.13263475609954292</v>
      </c>
    </row>
    <row r="17" spans="1:2" x14ac:dyDescent="0.25">
      <c r="A17">
        <v>440.00244140625</v>
      </c>
      <c r="B17">
        <v>0.13630431970901039</v>
      </c>
    </row>
    <row r="18" spans="1:2" x14ac:dyDescent="0.25">
      <c r="A18">
        <v>450.01220703125</v>
      </c>
      <c r="B18">
        <v>0.14009280436137725</v>
      </c>
    </row>
    <row r="19" spans="1:2" x14ac:dyDescent="0.25">
      <c r="A19">
        <v>460.02197265625</v>
      </c>
      <c r="B19">
        <v>0.14405117621788613</v>
      </c>
    </row>
    <row r="20" spans="1:2" x14ac:dyDescent="0.25">
      <c r="A20">
        <v>470.03173828125</v>
      </c>
      <c r="B20">
        <v>0.14812846911729441</v>
      </c>
    </row>
    <row r="21" spans="1:2" x14ac:dyDescent="0.25">
      <c r="A21">
        <v>479.98046875</v>
      </c>
      <c r="B21">
        <v>0.15225672817794531</v>
      </c>
    </row>
    <row r="22" spans="1:2" x14ac:dyDescent="0.25">
      <c r="A22">
        <v>489.990234375</v>
      </c>
      <c r="B22">
        <v>0.1565039082814956</v>
      </c>
    </row>
    <row r="23" spans="1:2" x14ac:dyDescent="0.25">
      <c r="A23">
        <v>500</v>
      </c>
      <c r="B23">
        <v>0.1608530207075311</v>
      </c>
    </row>
    <row r="24" spans="1:2" x14ac:dyDescent="0.25">
      <c r="A24">
        <v>510.009765625</v>
      </c>
      <c r="B24">
        <v>0.16537202033770862</v>
      </c>
    </row>
    <row r="25" spans="1:2" x14ac:dyDescent="0.25">
      <c r="A25">
        <v>520.01953125</v>
      </c>
      <c r="B25">
        <v>0.17002692973119973</v>
      </c>
    </row>
    <row r="26" spans="1:2" x14ac:dyDescent="0.25">
      <c r="A26">
        <v>530.029296875</v>
      </c>
      <c r="B26">
        <v>0.17481774888800447</v>
      </c>
    </row>
    <row r="27" spans="1:2" x14ac:dyDescent="0.25">
      <c r="A27">
        <v>539.97802734375</v>
      </c>
      <c r="B27">
        <v>0.17974447780812283</v>
      </c>
    </row>
    <row r="28" spans="1:2" x14ac:dyDescent="0.25">
      <c r="A28">
        <v>549.98779296875</v>
      </c>
      <c r="B28">
        <v>0.18477313905072637</v>
      </c>
    </row>
    <row r="29" spans="1:2" x14ac:dyDescent="0.25">
      <c r="A29">
        <v>559.99755859375</v>
      </c>
      <c r="B29">
        <v>0.19000566493830034</v>
      </c>
    </row>
    <row r="30" spans="1:2" x14ac:dyDescent="0.25">
      <c r="A30">
        <v>570.00732421875</v>
      </c>
      <c r="B30">
        <v>0.1953401231483595</v>
      </c>
    </row>
    <row r="31" spans="1:2" x14ac:dyDescent="0.25">
      <c r="A31">
        <v>580.01708984375</v>
      </c>
      <c r="B31">
        <v>0.20094640088504589</v>
      </c>
    </row>
    <row r="32" spans="1:2" x14ac:dyDescent="0.25">
      <c r="A32">
        <v>590.02685546875</v>
      </c>
      <c r="B32">
        <v>0.20682449814835951</v>
      </c>
    </row>
    <row r="33" spans="1:2" x14ac:dyDescent="0.25">
      <c r="A33">
        <v>599.9755859375</v>
      </c>
      <c r="B33">
        <v>0.21290646005664354</v>
      </c>
    </row>
    <row r="34" spans="1:2" x14ac:dyDescent="0.25">
      <c r="A34">
        <v>609.9853515625</v>
      </c>
      <c r="B34">
        <v>0.21905637684658436</v>
      </c>
    </row>
    <row r="35" spans="1:2" x14ac:dyDescent="0.25">
      <c r="A35">
        <v>619.9951171875</v>
      </c>
      <c r="B35">
        <v>0.225444135722324</v>
      </c>
    </row>
    <row r="36" spans="1:2" x14ac:dyDescent="0.25">
      <c r="A36">
        <v>630.0048828125</v>
      </c>
      <c r="B36">
        <v>0.23206973668386247</v>
      </c>
    </row>
    <row r="37" spans="1:2" x14ac:dyDescent="0.25">
      <c r="A37">
        <v>640.0146484375</v>
      </c>
      <c r="B37">
        <v>0.23896715717202816</v>
      </c>
    </row>
    <row r="38" spans="1:2" x14ac:dyDescent="0.25">
      <c r="A38">
        <v>650.0244140625</v>
      </c>
      <c r="B38">
        <v>0.24623832950930627</v>
      </c>
    </row>
    <row r="39" spans="1:2" x14ac:dyDescent="0.25">
      <c r="A39">
        <v>660.0341796875</v>
      </c>
      <c r="B39">
        <v>0.25384927625486836</v>
      </c>
    </row>
    <row r="40" spans="1:2" x14ac:dyDescent="0.25">
      <c r="A40">
        <v>669.98291015625</v>
      </c>
      <c r="B40">
        <v>0.26179999740871457</v>
      </c>
    </row>
    <row r="41" spans="1:2" x14ac:dyDescent="0.25">
      <c r="A41">
        <v>679.99267578125</v>
      </c>
      <c r="B41">
        <v>0.2700904929708447</v>
      </c>
    </row>
    <row r="42" spans="1:2" x14ac:dyDescent="0.25">
      <c r="A42">
        <v>690.00244140625</v>
      </c>
      <c r="B42">
        <v>0.27865280805960213</v>
      </c>
    </row>
    <row r="43" spans="1:2" x14ac:dyDescent="0.25">
      <c r="A43">
        <v>700.01220703125</v>
      </c>
      <c r="B43">
        <v>0.28741898779332992</v>
      </c>
    </row>
    <row r="44" spans="1:2" x14ac:dyDescent="0.25">
      <c r="A44">
        <v>710.02197265625</v>
      </c>
      <c r="B44">
        <v>0.29645698705368495</v>
      </c>
    </row>
    <row r="45" spans="1:2" x14ac:dyDescent="0.25">
      <c r="A45">
        <v>720.03173828125</v>
      </c>
      <c r="B45">
        <v>0.30569885095901039</v>
      </c>
    </row>
    <row r="46" spans="1:2" x14ac:dyDescent="0.25">
      <c r="A46">
        <v>729.98046875</v>
      </c>
      <c r="B46">
        <v>0.31507662462764946</v>
      </c>
    </row>
    <row r="47" spans="1:2" x14ac:dyDescent="0.25">
      <c r="A47">
        <v>739.990234375</v>
      </c>
      <c r="B47">
        <v>0.32452235317794531</v>
      </c>
    </row>
    <row r="48" spans="1:2" x14ac:dyDescent="0.25">
      <c r="A48">
        <v>750</v>
      </c>
      <c r="B48">
        <v>0.33390012684658438</v>
      </c>
    </row>
    <row r="49" spans="1:2" x14ac:dyDescent="0.25">
      <c r="A49">
        <v>760.009765625</v>
      </c>
      <c r="B49">
        <v>0.34327790051522344</v>
      </c>
    </row>
    <row r="50" spans="1:2" x14ac:dyDescent="0.25">
      <c r="A50">
        <v>770.01953125</v>
      </c>
      <c r="B50">
        <v>0.35299544859214649</v>
      </c>
    </row>
    <row r="51" spans="1:2" x14ac:dyDescent="0.25">
      <c r="A51">
        <v>780.029296875</v>
      </c>
      <c r="B51">
        <v>0.36346050036729444</v>
      </c>
    </row>
    <row r="52" spans="1:2" x14ac:dyDescent="0.25">
      <c r="A52">
        <v>789.97802734375</v>
      </c>
      <c r="B52">
        <v>0.37453714607735361</v>
      </c>
    </row>
    <row r="53" spans="1:2" x14ac:dyDescent="0.25">
      <c r="A53">
        <v>799.98779296875</v>
      </c>
      <c r="B53">
        <v>0.38636129548563763</v>
      </c>
    </row>
    <row r="54" spans="1:2" x14ac:dyDescent="0.25">
      <c r="A54">
        <v>809.99755859375</v>
      </c>
      <c r="B54">
        <v>0.39906885835546013</v>
      </c>
    </row>
    <row r="55" spans="1:2" x14ac:dyDescent="0.25">
      <c r="A55">
        <v>820.00732421875</v>
      </c>
      <c r="B55">
        <v>0.41252392492350748</v>
      </c>
    </row>
    <row r="56" spans="1:2" x14ac:dyDescent="0.25">
      <c r="A56">
        <v>830.01708984375</v>
      </c>
      <c r="B56">
        <v>0.42693035983475008</v>
      </c>
    </row>
    <row r="57" spans="1:2" x14ac:dyDescent="0.25">
      <c r="A57">
        <v>840.02685546875</v>
      </c>
      <c r="B57">
        <v>0.44222020820753111</v>
      </c>
    </row>
    <row r="58" spans="1:2" x14ac:dyDescent="0.25">
      <c r="A58">
        <v>849.9755859375</v>
      </c>
      <c r="B58">
        <v>0.45852937980516428</v>
      </c>
    </row>
    <row r="59" spans="1:2" x14ac:dyDescent="0.25">
      <c r="A59">
        <v>859.9853515625</v>
      </c>
      <c r="B59">
        <v>0.47572196486433588</v>
      </c>
    </row>
    <row r="60" spans="1:2" x14ac:dyDescent="0.25">
      <c r="A60">
        <v>869.9951171875</v>
      </c>
      <c r="B60">
        <v>0.49339023409510507</v>
      </c>
    </row>
    <row r="61" spans="1:2" x14ac:dyDescent="0.25">
      <c r="A61">
        <v>880.0048828125</v>
      </c>
      <c r="B61">
        <v>0.51119441308918789</v>
      </c>
    </row>
    <row r="62" spans="1:2" x14ac:dyDescent="0.25">
      <c r="A62">
        <v>890.0146484375</v>
      </c>
      <c r="B62">
        <v>0.52940632137321164</v>
      </c>
    </row>
    <row r="63" spans="1:2" x14ac:dyDescent="0.25">
      <c r="A63">
        <v>900.0244140625</v>
      </c>
      <c r="B63">
        <v>0.54789004918386253</v>
      </c>
    </row>
    <row r="64" spans="1:2" x14ac:dyDescent="0.25">
      <c r="A64">
        <v>910.0341796875</v>
      </c>
      <c r="B64">
        <v>0.56678147310335969</v>
      </c>
    </row>
    <row r="65" spans="1:2" x14ac:dyDescent="0.25">
      <c r="A65">
        <v>919.98291015625</v>
      </c>
      <c r="B65">
        <v>0.58635247902051946</v>
      </c>
    </row>
    <row r="66" spans="1:2" x14ac:dyDescent="0.25">
      <c r="A66">
        <v>929.99267578125</v>
      </c>
      <c r="B66">
        <v>0.60673894351756086</v>
      </c>
    </row>
    <row r="67" spans="1:2" x14ac:dyDescent="0.25">
      <c r="A67">
        <v>940.00244140625</v>
      </c>
      <c r="B67">
        <v>0.62794086659448389</v>
      </c>
    </row>
    <row r="68" spans="1:2" x14ac:dyDescent="0.25">
      <c r="A68">
        <v>950.01220703125</v>
      </c>
      <c r="B68">
        <v>0.65050188730454306</v>
      </c>
    </row>
    <row r="69" spans="1:2" x14ac:dyDescent="0.25">
      <c r="A69">
        <v>960.02197265625</v>
      </c>
      <c r="B69">
        <v>0.67442200564773835</v>
      </c>
    </row>
    <row r="70" spans="1:2" x14ac:dyDescent="0.25">
      <c r="A70">
        <v>970.03173828125</v>
      </c>
      <c r="B70">
        <v>0.69983713138738335</v>
      </c>
    </row>
    <row r="71" spans="1:2" x14ac:dyDescent="0.25">
      <c r="A71">
        <v>979.98046875</v>
      </c>
      <c r="B71">
        <v>0.72688317428679161</v>
      </c>
    </row>
    <row r="72" spans="1:2" x14ac:dyDescent="0.25">
      <c r="A72">
        <v>989.990234375</v>
      </c>
      <c r="B72">
        <v>0.75542422458264957</v>
      </c>
    </row>
    <row r="73" spans="1:2" x14ac:dyDescent="0.25">
      <c r="A73">
        <v>1000</v>
      </c>
      <c r="B73">
        <v>0.78559619203827091</v>
      </c>
    </row>
    <row r="74" spans="1:2" x14ac:dyDescent="0.25">
      <c r="A74">
        <v>1010.009765625</v>
      </c>
      <c r="B74">
        <v>0.81726316689034195</v>
      </c>
    </row>
    <row r="75" spans="1:2" x14ac:dyDescent="0.25">
      <c r="A75">
        <v>1020.01953125</v>
      </c>
      <c r="B75">
        <v>0.85042514913886269</v>
      </c>
    </row>
    <row r="76" spans="1:2" x14ac:dyDescent="0.25">
      <c r="A76">
        <v>1030.029296875</v>
      </c>
      <c r="B76">
        <v>0.88508213878383302</v>
      </c>
    </row>
    <row r="77" spans="1:2" x14ac:dyDescent="0.25">
      <c r="A77">
        <v>1039.97802734375</v>
      </c>
      <c r="B77">
        <v>0.92096231629862602</v>
      </c>
    </row>
    <row r="78" spans="1:2" x14ac:dyDescent="0.25">
      <c r="A78">
        <v>1049.98779296875</v>
      </c>
      <c r="B78">
        <v>0.95820159144655492</v>
      </c>
    </row>
    <row r="79" spans="1:2" x14ac:dyDescent="0.25">
      <c r="A79">
        <v>1049.98779296875</v>
      </c>
      <c r="B79">
        <v>0.95820159144655492</v>
      </c>
    </row>
    <row r="80" spans="1:2" x14ac:dyDescent="0.25">
      <c r="A80">
        <v>1059.99755859375</v>
      </c>
      <c r="B80">
        <v>0.99652814470099282</v>
      </c>
    </row>
    <row r="81" spans="1:2" x14ac:dyDescent="0.25">
      <c r="A81">
        <v>1070.00732421875</v>
      </c>
      <c r="B81">
        <v>1.0356701565353124</v>
      </c>
    </row>
    <row r="82" spans="1:2" x14ac:dyDescent="0.25">
      <c r="A82">
        <v>1080.01708984375</v>
      </c>
      <c r="B82">
        <v>1.0756276269495135</v>
      </c>
    </row>
    <row r="83" spans="1:2" x14ac:dyDescent="0.25">
      <c r="A83">
        <v>1090.02685546875</v>
      </c>
      <c r="B83">
        <v>1.1169442613590399</v>
      </c>
    </row>
    <row r="84" spans="1:2" x14ac:dyDescent="0.25">
      <c r="A84">
        <v>1099.9755859375</v>
      </c>
      <c r="B84">
        <v>1.1590762879862588</v>
      </c>
    </row>
    <row r="85" spans="1:2" x14ac:dyDescent="0.25">
      <c r="A85">
        <v>1109.9853515625</v>
      </c>
      <c r="B85">
        <v>1.2022955927199868</v>
      </c>
    </row>
    <row r="86" spans="1:2" x14ac:dyDescent="0.25">
      <c r="A86">
        <v>1119.9951171875</v>
      </c>
      <c r="B86">
        <v>1.2466021755602235</v>
      </c>
    </row>
    <row r="87" spans="1:2" x14ac:dyDescent="0.25">
      <c r="A87">
        <v>1130.0048828125</v>
      </c>
      <c r="B87">
        <v>1.2917242169803418</v>
      </c>
    </row>
    <row r="88" spans="1:2" x14ac:dyDescent="0.25">
      <c r="A88">
        <v>1140.0146484375</v>
      </c>
      <c r="B88">
        <v>1.3373898974537146</v>
      </c>
    </row>
    <row r="89" spans="1:2" x14ac:dyDescent="0.25">
      <c r="A89">
        <v>1150.0244140625</v>
      </c>
      <c r="B89">
        <v>1.3841428560335962</v>
      </c>
    </row>
    <row r="90" spans="1:2" x14ac:dyDescent="0.25">
      <c r="A90">
        <v>1160.0341796875</v>
      </c>
      <c r="B90">
        <v>1.4314394536667323</v>
      </c>
    </row>
    <row r="91" spans="1:2" x14ac:dyDescent="0.25">
      <c r="A91">
        <v>1169.98291015625</v>
      </c>
      <c r="B91">
        <v>1.4798233294063772</v>
      </c>
    </row>
    <row r="92" spans="1:2" x14ac:dyDescent="0.25">
      <c r="A92">
        <v>1179.99267578125</v>
      </c>
      <c r="B92">
        <v>1.5290226637259039</v>
      </c>
    </row>
    <row r="93" spans="1:2" x14ac:dyDescent="0.25">
      <c r="A93">
        <v>1190.00244140625</v>
      </c>
      <c r="B93">
        <v>1.5790374566253123</v>
      </c>
    </row>
    <row r="94" spans="1:2" x14ac:dyDescent="0.25">
      <c r="A94">
        <v>1200.01220703125</v>
      </c>
      <c r="B94">
        <v>1.629867708104602</v>
      </c>
    </row>
    <row r="95" spans="1:2" x14ac:dyDescent="0.25">
      <c r="A95">
        <v>1210.02197265625</v>
      </c>
      <c r="B95">
        <v>1.6815134181637736</v>
      </c>
    </row>
    <row r="96" spans="1:2" x14ac:dyDescent="0.25">
      <c r="A96">
        <v>1220.03173828125</v>
      </c>
      <c r="B96">
        <v>1.7334309477495726</v>
      </c>
    </row>
    <row r="97" spans="1:2" x14ac:dyDescent="0.25">
      <c r="A97">
        <v>1229.98046875</v>
      </c>
      <c r="B97">
        <v>1.7856202968619985</v>
      </c>
    </row>
    <row r="98" spans="1:2" x14ac:dyDescent="0.25">
      <c r="A98">
        <v>1239.990234375</v>
      </c>
      <c r="B98">
        <v>1.8386251045543063</v>
      </c>
    </row>
    <row r="99" spans="1:2" x14ac:dyDescent="0.25">
      <c r="A99">
        <v>1250</v>
      </c>
      <c r="B99">
        <v>1.8921735512998685</v>
      </c>
    </row>
    <row r="100" spans="1:2" x14ac:dyDescent="0.25">
      <c r="A100">
        <v>1260.009765625</v>
      </c>
      <c r="B100">
        <v>1.9457219980454306</v>
      </c>
    </row>
    <row r="101" spans="1:2" x14ac:dyDescent="0.25">
      <c r="A101">
        <v>1270.01953125</v>
      </c>
      <c r="B101">
        <v>1.9995422643176199</v>
      </c>
    </row>
    <row r="102" spans="1:2" x14ac:dyDescent="0.25">
      <c r="A102">
        <v>1280.029296875</v>
      </c>
      <c r="B102">
        <v>2.0533625305898093</v>
      </c>
    </row>
    <row r="103" spans="1:2" x14ac:dyDescent="0.25">
      <c r="A103">
        <v>1289.97802734375</v>
      </c>
      <c r="B103">
        <v>2.1069109773353714</v>
      </c>
    </row>
    <row r="104" spans="1:2" x14ac:dyDescent="0.25">
      <c r="A104">
        <v>1299.98779296875</v>
      </c>
      <c r="B104">
        <v>2.160731243607561</v>
      </c>
    </row>
    <row r="105" spans="1:2" x14ac:dyDescent="0.25">
      <c r="A105">
        <v>1309.99755859375</v>
      </c>
      <c r="B105">
        <v>2.2148233294063773</v>
      </c>
    </row>
    <row r="106" spans="1:2" x14ac:dyDescent="0.25">
      <c r="A106">
        <v>1320.00732421875</v>
      </c>
      <c r="B106">
        <v>2.269187102007443</v>
      </c>
    </row>
    <row r="107" spans="1:2" x14ac:dyDescent="0.25">
      <c r="A107">
        <v>1330.01708984375</v>
      </c>
      <c r="B107">
        <v>2.3235510073328869</v>
      </c>
    </row>
    <row r="108" spans="1:2" x14ac:dyDescent="0.25">
      <c r="A108">
        <v>1340.02685546875</v>
      </c>
      <c r="B108">
        <v>2.378458551711585</v>
      </c>
    </row>
    <row r="109" spans="1:2" x14ac:dyDescent="0.25">
      <c r="A109">
        <v>1349.9755859375</v>
      </c>
      <c r="B109">
        <v>2.4336379156169103</v>
      </c>
    </row>
    <row r="110" spans="1:2" x14ac:dyDescent="0.25">
      <c r="A110">
        <v>1359.9853515625</v>
      </c>
      <c r="B110">
        <v>2.4890890990488632</v>
      </c>
    </row>
    <row r="111" spans="1:2" x14ac:dyDescent="0.25">
      <c r="A111">
        <v>1369.9951171875</v>
      </c>
      <c r="B111">
        <v>2.5450839215340699</v>
      </c>
    </row>
    <row r="112" spans="1:2" x14ac:dyDescent="0.25">
      <c r="A112">
        <v>1380.0048828125</v>
      </c>
      <c r="B112">
        <v>2.6013505635459047</v>
      </c>
    </row>
    <row r="113" spans="1:2" x14ac:dyDescent="0.25">
      <c r="A113">
        <v>1390.0146484375</v>
      </c>
      <c r="B113">
        <v>2.6581608446109932</v>
      </c>
    </row>
    <row r="114" spans="1:2" x14ac:dyDescent="0.25">
      <c r="A114">
        <v>1400.0244140625</v>
      </c>
      <c r="B114">
        <v>2.7152429452027094</v>
      </c>
    </row>
    <row r="115" spans="1:2" x14ac:dyDescent="0.25">
      <c r="A115">
        <v>1410.0341796875</v>
      </c>
      <c r="B115">
        <v>2.7728686848476798</v>
      </c>
    </row>
    <row r="116" spans="1:2" x14ac:dyDescent="0.25">
      <c r="A116">
        <v>1419.98291015625</v>
      </c>
      <c r="B116">
        <v>2.8304944244926502</v>
      </c>
    </row>
    <row r="117" spans="1:2" x14ac:dyDescent="0.25">
      <c r="A117">
        <v>1429.99267578125</v>
      </c>
      <c r="B117">
        <v>2.8886638031908749</v>
      </c>
    </row>
    <row r="118" spans="1:2" x14ac:dyDescent="0.25">
      <c r="A118">
        <v>1440.00244140625</v>
      </c>
      <c r="B118">
        <v>2.9468331818890996</v>
      </c>
    </row>
    <row r="119" spans="1:2" x14ac:dyDescent="0.25">
      <c r="A119">
        <v>1450.01220703125</v>
      </c>
      <c r="B119">
        <v>3.0052743801139519</v>
      </c>
    </row>
    <row r="120" spans="1:2" x14ac:dyDescent="0.25">
      <c r="A120">
        <v>1460.02197265625</v>
      </c>
      <c r="B120">
        <v>3.0637155783388037</v>
      </c>
    </row>
    <row r="121" spans="1:2" x14ac:dyDescent="0.25">
      <c r="A121">
        <v>1470.03173828125</v>
      </c>
      <c r="B121">
        <v>3.122156776563656</v>
      </c>
    </row>
    <row r="122" spans="1:2" x14ac:dyDescent="0.25">
      <c r="A122">
        <v>1479.98046875</v>
      </c>
      <c r="B122">
        <v>3.1811416138417625</v>
      </c>
    </row>
    <row r="123" spans="1:2" x14ac:dyDescent="0.25">
      <c r="A123">
        <v>1489.990234375</v>
      </c>
      <c r="B123">
        <v>3.2401264511198691</v>
      </c>
    </row>
    <row r="124" spans="1:2" x14ac:dyDescent="0.25">
      <c r="A124">
        <v>1500</v>
      </c>
      <c r="B124">
        <v>3.2993831079246028</v>
      </c>
    </row>
    <row r="125" spans="1:2" x14ac:dyDescent="0.25">
      <c r="A125">
        <v>1510.009765625</v>
      </c>
      <c r="B125">
        <v>3.3589115842559636</v>
      </c>
    </row>
    <row r="126" spans="1:2" x14ac:dyDescent="0.25">
      <c r="A126">
        <v>1520.01953125</v>
      </c>
      <c r="B126">
        <v>3.4184400605873249</v>
      </c>
    </row>
    <row r="127" spans="1:2" x14ac:dyDescent="0.25">
      <c r="A127">
        <v>1530.029296875</v>
      </c>
      <c r="B127">
        <v>3.4782403564453128</v>
      </c>
    </row>
    <row r="128" spans="1:2" x14ac:dyDescent="0.25">
      <c r="A128">
        <v>1539.97802734375</v>
      </c>
      <c r="B128">
        <v>3.5383124718299284</v>
      </c>
    </row>
    <row r="129" spans="1:2" x14ac:dyDescent="0.25">
      <c r="A129">
        <v>1549.98779296875</v>
      </c>
      <c r="B129">
        <v>3.5989282262677982</v>
      </c>
    </row>
    <row r="130" spans="1:2" x14ac:dyDescent="0.25">
      <c r="A130">
        <v>1559.99755859375</v>
      </c>
      <c r="B130">
        <v>3.6600876197589223</v>
      </c>
    </row>
    <row r="131" spans="1:2" x14ac:dyDescent="0.25">
      <c r="A131">
        <v>1570.00732421875</v>
      </c>
      <c r="B131">
        <v>3.7212470132500464</v>
      </c>
    </row>
    <row r="132" spans="1:2" x14ac:dyDescent="0.25">
      <c r="A132">
        <v>1580.01708984375</v>
      </c>
      <c r="B132">
        <v>3.782678226267798</v>
      </c>
    </row>
    <row r="133" spans="1:2" x14ac:dyDescent="0.25">
      <c r="A133">
        <v>1590.02685546875</v>
      </c>
      <c r="B133">
        <v>3.8449248978654311</v>
      </c>
    </row>
    <row r="134" spans="1:2" x14ac:dyDescent="0.25">
      <c r="A134">
        <v>1599.9755859375</v>
      </c>
      <c r="B134">
        <v>3.9071715694630642</v>
      </c>
    </row>
    <row r="135" spans="1:2" x14ac:dyDescent="0.25">
      <c r="A135">
        <v>1609.9853515625</v>
      </c>
      <c r="B135">
        <v>3.9702336996405792</v>
      </c>
    </row>
    <row r="136" spans="1:2" x14ac:dyDescent="0.25">
      <c r="A136">
        <v>1619.9951171875</v>
      </c>
      <c r="B136">
        <v>4.0335676493447208</v>
      </c>
    </row>
    <row r="137" spans="1:2" x14ac:dyDescent="0.25">
      <c r="A137">
        <v>1630.0048828125</v>
      </c>
      <c r="B137">
        <v>4.0971734185754904</v>
      </c>
    </row>
    <row r="138" spans="1:2" x14ac:dyDescent="0.25">
      <c r="A138">
        <v>1640.0146484375</v>
      </c>
      <c r="B138">
        <v>4.1610510073328868</v>
      </c>
    </row>
    <row r="139" spans="1:2" x14ac:dyDescent="0.25">
      <c r="A139">
        <v>1650.0244140625</v>
      </c>
      <c r="B139">
        <v>4.2249285960902832</v>
      </c>
    </row>
    <row r="140" spans="1:2" x14ac:dyDescent="0.25">
      <c r="A140">
        <v>1660.0341796875</v>
      </c>
      <c r="B140">
        <v>4.2893498239009338</v>
      </c>
    </row>
    <row r="141" spans="1:2" x14ac:dyDescent="0.25">
      <c r="A141">
        <v>1669.98291015625</v>
      </c>
      <c r="B141">
        <v>4.3545865102914671</v>
      </c>
    </row>
    <row r="142" spans="1:2" x14ac:dyDescent="0.25">
      <c r="A142">
        <v>1679.99267578125</v>
      </c>
      <c r="B142">
        <v>4.4203668357352539</v>
      </c>
    </row>
    <row r="143" spans="1:2" x14ac:dyDescent="0.25">
      <c r="A143">
        <v>1690.00244140625</v>
      </c>
      <c r="B143">
        <v>4.4866908002322949</v>
      </c>
    </row>
    <row r="144" spans="1:2" x14ac:dyDescent="0.25">
      <c r="A144">
        <v>1700.01220703125</v>
      </c>
      <c r="B144">
        <v>4.5532865842559636</v>
      </c>
    </row>
    <row r="145" spans="1:2" x14ac:dyDescent="0.25">
      <c r="A145">
        <v>1710.02197265625</v>
      </c>
      <c r="B145">
        <v>4.6204260073328864</v>
      </c>
    </row>
    <row r="146" spans="1:2" x14ac:dyDescent="0.25">
      <c r="A146">
        <v>1720.03173828125</v>
      </c>
      <c r="B146">
        <v>4.6878372499364369</v>
      </c>
    </row>
    <row r="147" spans="1:2" x14ac:dyDescent="0.25">
      <c r="A147">
        <v>1729.98046875</v>
      </c>
      <c r="B147">
        <v>4.7560639511198692</v>
      </c>
    </row>
    <row r="148" spans="1:2" x14ac:dyDescent="0.25">
      <c r="A148">
        <v>1739.990234375</v>
      </c>
      <c r="B148">
        <v>4.8248342913565558</v>
      </c>
    </row>
    <row r="149" spans="1:2" x14ac:dyDescent="0.25">
      <c r="A149">
        <v>1750</v>
      </c>
      <c r="B149">
        <v>4.8938764511198691</v>
      </c>
    </row>
    <row r="150" spans="1:2" x14ac:dyDescent="0.25">
      <c r="A150">
        <v>1760.009765625</v>
      </c>
      <c r="B150">
        <v>4.9629186108831824</v>
      </c>
    </row>
    <row r="151" spans="1:2" x14ac:dyDescent="0.25">
      <c r="A151">
        <v>1770.01953125</v>
      </c>
      <c r="B151">
        <v>5.031688951119869</v>
      </c>
    </row>
    <row r="152" spans="1:2" x14ac:dyDescent="0.25">
      <c r="A152">
        <v>1780.029296875</v>
      </c>
      <c r="B152">
        <v>5.100187471829928</v>
      </c>
    </row>
    <row r="153" spans="1:2" x14ac:dyDescent="0.25">
      <c r="A153">
        <v>1789.97802734375</v>
      </c>
      <c r="B153">
        <v>5.168685992539988</v>
      </c>
    </row>
    <row r="154" spans="1:2" x14ac:dyDescent="0.25">
      <c r="A154">
        <v>1799.98779296875</v>
      </c>
      <c r="B154">
        <v>5.2377281523033012</v>
      </c>
    </row>
    <row r="155" spans="1:2" x14ac:dyDescent="0.25">
      <c r="A155">
        <v>1809.99755859375</v>
      </c>
      <c r="B155">
        <v>5.3067703120666145</v>
      </c>
    </row>
    <row r="156" spans="1:2" x14ac:dyDescent="0.25">
      <c r="A156">
        <v>1820.00732421875</v>
      </c>
      <c r="B156">
        <v>5.3758124718299287</v>
      </c>
    </row>
    <row r="157" spans="1:2" x14ac:dyDescent="0.25">
      <c r="A157">
        <v>1830.01708984375</v>
      </c>
      <c r="B157">
        <v>5.4453982706464963</v>
      </c>
    </row>
    <row r="158" spans="1:2" x14ac:dyDescent="0.25">
      <c r="A158">
        <v>1840.02685546875</v>
      </c>
      <c r="B158">
        <v>5.5149840694630647</v>
      </c>
    </row>
    <row r="159" spans="1:2" x14ac:dyDescent="0.25">
      <c r="A159">
        <v>1849.9755859375</v>
      </c>
      <c r="B159">
        <v>5.5856571463861417</v>
      </c>
    </row>
    <row r="160" spans="1:2" x14ac:dyDescent="0.25">
      <c r="A160">
        <v>1859.9853515625</v>
      </c>
      <c r="B160">
        <v>5.6563302233092188</v>
      </c>
    </row>
    <row r="161" spans="1:2" x14ac:dyDescent="0.25">
      <c r="A161">
        <v>1869.9951171875</v>
      </c>
      <c r="B161">
        <v>5.7280905783388043</v>
      </c>
    </row>
    <row r="162" spans="1:2" x14ac:dyDescent="0.25">
      <c r="A162">
        <v>1880.0048828125</v>
      </c>
      <c r="B162">
        <v>5.7998509333683899</v>
      </c>
    </row>
    <row r="163" spans="1:2" x14ac:dyDescent="0.25">
      <c r="A163">
        <v>1890.0146484375</v>
      </c>
      <c r="B163">
        <v>5.8721549274512306</v>
      </c>
    </row>
    <row r="164" spans="1:2" x14ac:dyDescent="0.25">
      <c r="A164">
        <v>1900.0244140625</v>
      </c>
      <c r="B164">
        <v>5.9439152824808161</v>
      </c>
    </row>
    <row r="165" spans="1:2" x14ac:dyDescent="0.25">
      <c r="A165">
        <v>1910.0341796875</v>
      </c>
      <c r="B165">
        <v>6.016219276563656</v>
      </c>
    </row>
    <row r="166" spans="1:2" x14ac:dyDescent="0.25">
      <c r="A166">
        <v>1919.98291015625</v>
      </c>
      <c r="B166">
        <v>6.089066909699751</v>
      </c>
    </row>
    <row r="167" spans="1:2" x14ac:dyDescent="0.25">
      <c r="A167">
        <v>1929.99267578125</v>
      </c>
      <c r="B167">
        <v>6.1619145428358459</v>
      </c>
    </row>
    <row r="168" spans="1:2" x14ac:dyDescent="0.25">
      <c r="A168">
        <v>1940.00244140625</v>
      </c>
      <c r="B168">
        <v>6.2358494540784495</v>
      </c>
    </row>
    <row r="169" spans="1:2" x14ac:dyDescent="0.25">
      <c r="A169">
        <v>1950.01220703125</v>
      </c>
      <c r="B169">
        <v>6.3092407262677979</v>
      </c>
    </row>
    <row r="170" spans="1:2" x14ac:dyDescent="0.25">
      <c r="A170">
        <v>1960.02197265625</v>
      </c>
      <c r="B170">
        <v>6.3831756375104014</v>
      </c>
    </row>
    <row r="171" spans="1:2" x14ac:dyDescent="0.25">
      <c r="A171">
        <v>1970.03173828125</v>
      </c>
      <c r="B171">
        <v>6.4576541878062601</v>
      </c>
    </row>
    <row r="172" spans="1:2" x14ac:dyDescent="0.25">
      <c r="A172">
        <v>1979.98046875</v>
      </c>
      <c r="B172">
        <v>6.5321327381021179</v>
      </c>
    </row>
    <row r="173" spans="1:2" x14ac:dyDescent="0.25">
      <c r="A173">
        <v>1989.990234375</v>
      </c>
      <c r="B173">
        <v>6.60715492745123</v>
      </c>
    </row>
    <row r="174" spans="1:2" x14ac:dyDescent="0.25">
      <c r="A174">
        <v>2000</v>
      </c>
      <c r="B174">
        <v>6.682177116800343</v>
      </c>
    </row>
    <row r="175" spans="1:2" x14ac:dyDescent="0.25">
      <c r="A175">
        <v>2010.009765625</v>
      </c>
      <c r="B175">
        <v>6.7571993061494551</v>
      </c>
    </row>
    <row r="176" spans="1:2" x14ac:dyDescent="0.25">
      <c r="A176">
        <v>2020.01953125</v>
      </c>
      <c r="B176">
        <v>6.8322214954985672</v>
      </c>
    </row>
    <row r="177" spans="1:2" x14ac:dyDescent="0.25">
      <c r="A177">
        <v>2030.029296875</v>
      </c>
      <c r="B177">
        <v>6.9072436848476801</v>
      </c>
    </row>
    <row r="178" spans="1:2" x14ac:dyDescent="0.25">
      <c r="A178">
        <v>2039.97802734375</v>
      </c>
      <c r="B178">
        <v>6.9822658741967922</v>
      </c>
    </row>
    <row r="179" spans="1:2" x14ac:dyDescent="0.25">
      <c r="A179">
        <v>2049.98779296875</v>
      </c>
      <c r="B179">
        <v>7.0572880635459052</v>
      </c>
    </row>
    <row r="180" spans="1:2" x14ac:dyDescent="0.25">
      <c r="A180">
        <v>2059.99755859375</v>
      </c>
      <c r="B180">
        <v>7.1323102528950173</v>
      </c>
    </row>
    <row r="181" spans="1:2" x14ac:dyDescent="0.25">
      <c r="A181">
        <v>2070.00732421875</v>
      </c>
      <c r="B181">
        <v>7.2067888031908751</v>
      </c>
    </row>
    <row r="182" spans="1:2" x14ac:dyDescent="0.25">
      <c r="A182">
        <v>2080.01708984375</v>
      </c>
      <c r="B182">
        <v>7.2812673534867329</v>
      </c>
    </row>
    <row r="183" spans="1:2" x14ac:dyDescent="0.25">
      <c r="A183">
        <v>2090.02685546875</v>
      </c>
      <c r="B183">
        <v>7.3562895428358459</v>
      </c>
    </row>
    <row r="184" spans="1:2" x14ac:dyDescent="0.25">
      <c r="A184">
        <v>2099.9755859375</v>
      </c>
      <c r="B184">
        <v>7.431311732184958</v>
      </c>
    </row>
    <row r="185" spans="1:2" x14ac:dyDescent="0.25">
      <c r="A185">
        <v>2109.9853515625</v>
      </c>
      <c r="B185">
        <v>7.5057902824808158</v>
      </c>
    </row>
    <row r="186" spans="1:2" x14ac:dyDescent="0.25">
      <c r="A186">
        <v>2119.9951171875</v>
      </c>
      <c r="B186">
        <v>7.5808124718299288</v>
      </c>
    </row>
    <row r="187" spans="1:2" x14ac:dyDescent="0.25">
      <c r="A187">
        <v>2130.0048828125</v>
      </c>
      <c r="B187">
        <v>7.6547473830725323</v>
      </c>
    </row>
    <row r="188" spans="1:2" x14ac:dyDescent="0.25">
      <c r="A188">
        <v>2140.0146484375</v>
      </c>
      <c r="B188">
        <v>7.7286822943151359</v>
      </c>
    </row>
    <row r="189" spans="1:2" x14ac:dyDescent="0.25">
      <c r="A189">
        <v>2150.0244140625</v>
      </c>
      <c r="B189">
        <v>7.8020735665044851</v>
      </c>
    </row>
    <row r="190" spans="1:2" x14ac:dyDescent="0.25">
      <c r="A190">
        <v>2160.0341796875</v>
      </c>
      <c r="B190">
        <v>7.8760084777470887</v>
      </c>
    </row>
    <row r="191" spans="1:2" x14ac:dyDescent="0.25">
      <c r="A191">
        <v>2169.98291015625</v>
      </c>
      <c r="B191">
        <v>7.9493997499364371</v>
      </c>
    </row>
    <row r="192" spans="1:2" x14ac:dyDescent="0.25">
      <c r="A192">
        <v>2179.99267578125</v>
      </c>
      <c r="B192">
        <v>8.0227910221257872</v>
      </c>
    </row>
    <row r="193" spans="1:2" x14ac:dyDescent="0.25">
      <c r="A193">
        <v>2190.00244140625</v>
      </c>
      <c r="B193">
        <v>8.0950950162086261</v>
      </c>
    </row>
    <row r="194" spans="1:2" x14ac:dyDescent="0.25">
      <c r="A194">
        <v>2200.01220703125</v>
      </c>
      <c r="B194">
        <v>8.1673990102914669</v>
      </c>
    </row>
    <row r="195" spans="1:2" x14ac:dyDescent="0.25">
      <c r="A195">
        <v>2210.02197265625</v>
      </c>
      <c r="B195">
        <v>8.2391593653210524</v>
      </c>
    </row>
    <row r="196" spans="1:2" x14ac:dyDescent="0.25">
      <c r="A196">
        <v>2220.03173828125</v>
      </c>
      <c r="B196">
        <v>8.3114633594038931</v>
      </c>
    </row>
    <row r="197" spans="1:2" x14ac:dyDescent="0.25">
      <c r="A197">
        <v>2229.98046875</v>
      </c>
      <c r="B197">
        <v>8.3837673534867339</v>
      </c>
    </row>
    <row r="198" spans="1:2" x14ac:dyDescent="0.25">
      <c r="A198">
        <v>2239.990234375</v>
      </c>
      <c r="B198">
        <v>8.4555277085163194</v>
      </c>
    </row>
    <row r="199" spans="1:2" x14ac:dyDescent="0.25">
      <c r="A199">
        <v>2250</v>
      </c>
      <c r="B199">
        <v>8.5278317025991601</v>
      </c>
    </row>
    <row r="200" spans="1:2" x14ac:dyDescent="0.25">
      <c r="A200">
        <v>2260.009765625</v>
      </c>
      <c r="B200">
        <v>8.5990484185754905</v>
      </c>
    </row>
    <row r="201" spans="1:2" x14ac:dyDescent="0.25">
      <c r="A201">
        <v>2270.01953125</v>
      </c>
      <c r="B201">
        <v>8.6697214954985675</v>
      </c>
    </row>
    <row r="202" spans="1:2" x14ac:dyDescent="0.25">
      <c r="A202">
        <v>2280.029296875</v>
      </c>
      <c r="B202">
        <v>8.7409382114748997</v>
      </c>
    </row>
    <row r="203" spans="1:2" x14ac:dyDescent="0.25">
      <c r="A203">
        <v>2289.97802734375</v>
      </c>
      <c r="B203">
        <v>8.8116112883979767</v>
      </c>
    </row>
    <row r="204" spans="1:2" x14ac:dyDescent="0.25">
      <c r="A204">
        <v>2299.98779296875</v>
      </c>
      <c r="B204">
        <v>8.8817407262677985</v>
      </c>
    </row>
    <row r="205" spans="1:2" x14ac:dyDescent="0.25">
      <c r="A205">
        <v>2309.99755859375</v>
      </c>
      <c r="B205">
        <v>8.9518706950351348</v>
      </c>
    </row>
    <row r="206" spans="1:2" x14ac:dyDescent="0.25">
      <c r="A206">
        <v>2320.00732421875</v>
      </c>
      <c r="B206">
        <v>9.0214564938517015</v>
      </c>
    </row>
    <row r="207" spans="1:2" x14ac:dyDescent="0.25">
      <c r="A207">
        <v>2330.01708984375</v>
      </c>
      <c r="B207">
        <v>9.0902268340883889</v>
      </c>
    </row>
    <row r="208" spans="1:2" x14ac:dyDescent="0.25">
      <c r="A208">
        <v>2340.02685546875</v>
      </c>
      <c r="B208">
        <v>9.1579098962185661</v>
      </c>
    </row>
    <row r="209" spans="1:2" x14ac:dyDescent="0.25">
      <c r="A209">
        <v>2349.9755859375</v>
      </c>
      <c r="B209">
        <v>9.2250493192954881</v>
      </c>
    </row>
    <row r="210" spans="1:2" x14ac:dyDescent="0.25">
      <c r="A210">
        <v>2359.9853515625</v>
      </c>
      <c r="B210">
        <v>9.2924605618990395</v>
      </c>
    </row>
    <row r="211" spans="1:2" x14ac:dyDescent="0.25">
      <c r="A211">
        <v>2369.9951171875</v>
      </c>
      <c r="B211">
        <v>9.3595999849759632</v>
      </c>
    </row>
    <row r="212" spans="1:2" x14ac:dyDescent="0.25">
      <c r="A212">
        <v>2380.0048828125</v>
      </c>
      <c r="B212">
        <v>9.4264675885262577</v>
      </c>
    </row>
    <row r="213" spans="1:2" x14ac:dyDescent="0.25">
      <c r="A213">
        <v>2390.0146484375</v>
      </c>
      <c r="B213">
        <v>9.4930633725499263</v>
      </c>
    </row>
    <row r="214" spans="1:2" x14ac:dyDescent="0.25">
      <c r="A214">
        <v>2400.0244140625</v>
      </c>
      <c r="B214">
        <v>9.5593873370469691</v>
      </c>
    </row>
    <row r="215" spans="1:2" x14ac:dyDescent="0.25">
      <c r="A215">
        <v>2410.0341796875</v>
      </c>
      <c r="B215">
        <v>9.6254394820173825</v>
      </c>
    </row>
    <row r="216" spans="1:2" x14ac:dyDescent="0.25">
      <c r="A216">
        <v>2419.98291015625</v>
      </c>
      <c r="B216">
        <v>9.6917634465144236</v>
      </c>
    </row>
    <row r="217" spans="1:2" x14ac:dyDescent="0.25">
      <c r="A217">
        <v>2429.99267578125</v>
      </c>
      <c r="B217">
        <v>9.7580874110114646</v>
      </c>
    </row>
    <row r="218" spans="1:2" x14ac:dyDescent="0.25">
      <c r="A218">
        <v>2440.00244140625</v>
      </c>
      <c r="B218">
        <v>9.8244113755085074</v>
      </c>
    </row>
    <row r="219" spans="1:2" x14ac:dyDescent="0.25">
      <c r="A219">
        <v>2450.01220703125</v>
      </c>
      <c r="B219">
        <v>9.8904635204789209</v>
      </c>
    </row>
    <row r="220" spans="1:2" x14ac:dyDescent="0.25">
      <c r="A220">
        <v>2460.02197265625</v>
      </c>
      <c r="B220">
        <v>9.9557002068694533</v>
      </c>
    </row>
    <row r="221" spans="1:2" x14ac:dyDescent="0.25">
      <c r="A221">
        <v>2470.03173828125</v>
      </c>
      <c r="B221">
        <v>10.020665073733358</v>
      </c>
    </row>
    <row r="222" spans="1:2" x14ac:dyDescent="0.25">
      <c r="A222">
        <v>2479.98046875</v>
      </c>
      <c r="B222">
        <v>10.085358121070637</v>
      </c>
    </row>
    <row r="223" spans="1:2" x14ac:dyDescent="0.25">
      <c r="A223">
        <v>2489.990234375</v>
      </c>
      <c r="B223">
        <v>10.150051168407915</v>
      </c>
    </row>
    <row r="224" spans="1:2" x14ac:dyDescent="0.25">
      <c r="A224">
        <v>2500</v>
      </c>
      <c r="B224">
        <v>10.214744215745194</v>
      </c>
    </row>
    <row r="225" spans="1:2" x14ac:dyDescent="0.25">
      <c r="A225">
        <v>2510.009765625</v>
      </c>
      <c r="B225">
        <v>10.279437263082471</v>
      </c>
    </row>
    <row r="226" spans="1:2" x14ac:dyDescent="0.25">
      <c r="A226">
        <v>2520.01953125</v>
      </c>
      <c r="B226">
        <v>10.344402129946376</v>
      </c>
    </row>
    <row r="227" spans="1:2" x14ac:dyDescent="0.25">
      <c r="A227">
        <v>2530.029296875</v>
      </c>
      <c r="B227">
        <v>10.409366996810283</v>
      </c>
    </row>
    <row r="228" spans="1:2" x14ac:dyDescent="0.25">
      <c r="A228">
        <v>2539.97802734375</v>
      </c>
      <c r="B228">
        <v>10.474331863674188</v>
      </c>
    </row>
    <row r="229" spans="1:2" x14ac:dyDescent="0.25">
      <c r="A229">
        <v>2549.98779296875</v>
      </c>
      <c r="B229">
        <v>10.53956855006472</v>
      </c>
    </row>
    <row r="230" spans="1:2" x14ac:dyDescent="0.25">
      <c r="A230">
        <v>2559.99755859375</v>
      </c>
      <c r="B230">
        <v>10.604533416928625</v>
      </c>
    </row>
    <row r="231" spans="1:2" x14ac:dyDescent="0.25">
      <c r="A231">
        <v>2570.00732421875</v>
      </c>
      <c r="B231">
        <v>10.66949828379253</v>
      </c>
    </row>
    <row r="232" spans="1:2" x14ac:dyDescent="0.25">
      <c r="A232">
        <v>2580.01708984375</v>
      </c>
      <c r="B232">
        <v>10.733919511603181</v>
      </c>
    </row>
    <row r="233" spans="1:2" x14ac:dyDescent="0.25">
      <c r="A233">
        <v>2590.02685546875</v>
      </c>
      <c r="B233">
        <v>10.79752528083395</v>
      </c>
    </row>
    <row r="234" spans="1:2" x14ac:dyDescent="0.25">
      <c r="A234">
        <v>2599.9755859375</v>
      </c>
      <c r="B234">
        <v>10.861131050064721</v>
      </c>
    </row>
    <row r="235" spans="1:2" x14ac:dyDescent="0.25">
      <c r="A235">
        <v>2609.9853515625</v>
      </c>
      <c r="B235">
        <v>10.924193180242234</v>
      </c>
    </row>
    <row r="236" spans="1:2" x14ac:dyDescent="0.25">
      <c r="A236">
        <v>2619.9951171875</v>
      </c>
      <c r="B236">
        <v>10.986983490893122</v>
      </c>
    </row>
    <row r="237" spans="1:2" x14ac:dyDescent="0.25">
      <c r="A237">
        <v>2630.0048828125</v>
      </c>
      <c r="B237">
        <v>11.049501982017382</v>
      </c>
    </row>
    <row r="238" spans="1:2" x14ac:dyDescent="0.25">
      <c r="A238">
        <v>2640.0146484375</v>
      </c>
      <c r="B238">
        <v>11.111205014561762</v>
      </c>
    </row>
    <row r="239" spans="1:2" x14ac:dyDescent="0.25">
      <c r="A239">
        <v>2650.0244140625</v>
      </c>
      <c r="B239">
        <v>11.172908047106141</v>
      </c>
    </row>
    <row r="240" spans="1:2" x14ac:dyDescent="0.25">
      <c r="A240">
        <v>2660.0341796875</v>
      </c>
      <c r="B240">
        <v>11.234339260123891</v>
      </c>
    </row>
    <row r="241" spans="1:2" x14ac:dyDescent="0.25">
      <c r="A241">
        <v>2669.98291015625</v>
      </c>
      <c r="B241">
        <v>11.29604229266827</v>
      </c>
    </row>
    <row r="242" spans="1:2" x14ac:dyDescent="0.25">
      <c r="A242">
        <v>2679.99267578125</v>
      </c>
      <c r="B242">
        <v>11.357201686159394</v>
      </c>
    </row>
    <row r="243" spans="1:2" x14ac:dyDescent="0.25">
      <c r="A243">
        <v>2690.00244140625</v>
      </c>
      <c r="B243">
        <v>11.418632899177146</v>
      </c>
    </row>
    <row r="244" spans="1:2" x14ac:dyDescent="0.25">
      <c r="A244">
        <v>2700.01220703125</v>
      </c>
      <c r="B244">
        <v>11.47979229266827</v>
      </c>
    </row>
    <row r="245" spans="1:2" x14ac:dyDescent="0.25">
      <c r="A245">
        <v>2710.02197265625</v>
      </c>
      <c r="B245">
        <v>11.540679866632768</v>
      </c>
    </row>
    <row r="246" spans="1:2" x14ac:dyDescent="0.25">
      <c r="A246">
        <v>2720.03173828125</v>
      </c>
      <c r="B246">
        <v>11.601567440597265</v>
      </c>
    </row>
    <row r="247" spans="1:2" x14ac:dyDescent="0.25">
      <c r="A247">
        <v>2729.98046875</v>
      </c>
      <c r="B247">
        <v>11.662455014561761</v>
      </c>
    </row>
    <row r="248" spans="1:2" x14ac:dyDescent="0.25">
      <c r="A248">
        <v>2739.990234375</v>
      </c>
      <c r="B248">
        <v>11.722798949473004</v>
      </c>
    </row>
    <row r="249" spans="1:2" x14ac:dyDescent="0.25">
      <c r="A249">
        <v>2750</v>
      </c>
      <c r="B249">
        <v>11.78287106485762</v>
      </c>
    </row>
    <row r="250" spans="1:2" x14ac:dyDescent="0.25">
      <c r="A250">
        <v>2760.009765625</v>
      </c>
      <c r="B250">
        <v>11.84239954118898</v>
      </c>
    </row>
    <row r="251" spans="1:2" x14ac:dyDescent="0.25">
      <c r="A251">
        <v>2770.01953125</v>
      </c>
      <c r="B251">
        <v>11.901928017520341</v>
      </c>
    </row>
    <row r="252" spans="1:2" x14ac:dyDescent="0.25">
      <c r="A252">
        <v>2780.029296875</v>
      </c>
      <c r="B252">
        <v>11.961456493851703</v>
      </c>
    </row>
    <row r="253" spans="1:2" x14ac:dyDescent="0.25">
      <c r="A253">
        <v>2789.97802734375</v>
      </c>
      <c r="B253">
        <v>12.021256789709691</v>
      </c>
    </row>
    <row r="254" spans="1:2" x14ac:dyDescent="0.25">
      <c r="A254">
        <v>2799.98779296875</v>
      </c>
      <c r="B254">
        <v>12.081057085567679</v>
      </c>
    </row>
    <row r="255" spans="1:2" x14ac:dyDescent="0.25">
      <c r="A255">
        <v>2809.99755859375</v>
      </c>
      <c r="B255">
        <v>12.140857381425667</v>
      </c>
    </row>
    <row r="256" spans="1:2" x14ac:dyDescent="0.25">
      <c r="A256">
        <v>2820.00732421875</v>
      </c>
      <c r="B256">
        <v>12.200657677283655</v>
      </c>
    </row>
    <row r="257" spans="1:2" x14ac:dyDescent="0.25">
      <c r="A257">
        <v>2830.01708984375</v>
      </c>
      <c r="B257">
        <v>12.260186153615017</v>
      </c>
    </row>
    <row r="258" spans="1:2" x14ac:dyDescent="0.25">
      <c r="A258">
        <v>2840.02685546875</v>
      </c>
      <c r="B258">
        <v>12.319986449473005</v>
      </c>
    </row>
    <row r="259" spans="1:2" x14ac:dyDescent="0.25">
      <c r="A259">
        <v>2849.9755859375</v>
      </c>
      <c r="B259">
        <v>12.38005856485762</v>
      </c>
    </row>
    <row r="260" spans="1:2" x14ac:dyDescent="0.25">
      <c r="A260">
        <v>2859.9853515625</v>
      </c>
      <c r="B260">
        <v>12.440402499768862</v>
      </c>
    </row>
    <row r="261" spans="1:2" x14ac:dyDescent="0.25">
      <c r="A261">
        <v>2869.9951171875</v>
      </c>
      <c r="B261">
        <v>12.500474615153477</v>
      </c>
    </row>
    <row r="262" spans="1:2" x14ac:dyDescent="0.25">
      <c r="A262">
        <v>2880.0048828125</v>
      </c>
      <c r="B262">
        <v>12.560546730538093</v>
      </c>
    </row>
    <row r="263" spans="1:2" x14ac:dyDescent="0.25">
      <c r="A263">
        <v>2890.0146484375</v>
      </c>
      <c r="B263">
        <v>12.620347026396081</v>
      </c>
    </row>
    <row r="264" spans="1:2" x14ac:dyDescent="0.25">
      <c r="A264">
        <v>2900.0244140625</v>
      </c>
      <c r="B264">
        <v>12.679603683200815</v>
      </c>
    </row>
    <row r="265" spans="1:2" x14ac:dyDescent="0.25">
      <c r="A265">
        <v>2910.0341796875</v>
      </c>
      <c r="B265">
        <v>12.739132159532176</v>
      </c>
    </row>
    <row r="266" spans="1:2" x14ac:dyDescent="0.25">
      <c r="A266">
        <v>2919.98291015625</v>
      </c>
      <c r="B266">
        <v>12.79838881633691</v>
      </c>
    </row>
    <row r="267" spans="1:2" x14ac:dyDescent="0.25">
      <c r="A267">
        <v>2929.99267578125</v>
      </c>
      <c r="B267">
        <v>12.858189112194898</v>
      </c>
    </row>
    <row r="268" spans="1:2" x14ac:dyDescent="0.25">
      <c r="A268">
        <v>2940.00244140625</v>
      </c>
      <c r="B268">
        <v>12.917445768999631</v>
      </c>
    </row>
    <row r="269" spans="1:2" x14ac:dyDescent="0.25">
      <c r="A269">
        <v>2950.01220703125</v>
      </c>
      <c r="B269">
        <v>12.976974245330993</v>
      </c>
    </row>
    <row r="270" spans="1:2" x14ac:dyDescent="0.25">
      <c r="A270">
        <v>2960.02197265625</v>
      </c>
      <c r="B270">
        <v>13.036230902135726</v>
      </c>
    </row>
    <row r="271" spans="1:2" x14ac:dyDescent="0.25">
      <c r="A271">
        <v>2970.03173828125</v>
      </c>
      <c r="B271">
        <v>13.095759378467086</v>
      </c>
    </row>
    <row r="272" spans="1:2" x14ac:dyDescent="0.25">
      <c r="A272">
        <v>2979.98046875</v>
      </c>
      <c r="B272">
        <v>13.155559674325076</v>
      </c>
    </row>
    <row r="273" spans="1:2" x14ac:dyDescent="0.25">
      <c r="A273">
        <v>2989.990234375</v>
      </c>
      <c r="B273">
        <v>13.21563178970969</v>
      </c>
    </row>
    <row r="274" spans="1:2" x14ac:dyDescent="0.25">
      <c r="A274">
        <v>3000</v>
      </c>
      <c r="B274">
        <v>13.27543208556768</v>
      </c>
    </row>
    <row r="275" spans="1:2" x14ac:dyDescent="0.25">
      <c r="A275">
        <v>3010.009765625</v>
      </c>
      <c r="B275">
        <v>13.335232381425667</v>
      </c>
    </row>
    <row r="276" spans="1:2" x14ac:dyDescent="0.25">
      <c r="A276">
        <v>3020.01953125</v>
      </c>
      <c r="B276">
        <v>13.395032677283655</v>
      </c>
    </row>
    <row r="277" spans="1:2" x14ac:dyDescent="0.25">
      <c r="A277">
        <v>3030.029296875</v>
      </c>
      <c r="B277">
        <v>13.454561153615016</v>
      </c>
    </row>
    <row r="278" spans="1:2" x14ac:dyDescent="0.25">
      <c r="A278">
        <v>3039.97802734375</v>
      </c>
      <c r="B278">
        <v>13.514089629946376</v>
      </c>
    </row>
    <row r="279" spans="1:2" x14ac:dyDescent="0.25">
      <c r="A279">
        <v>3049.98779296875</v>
      </c>
      <c r="B279">
        <v>13.573618106277738</v>
      </c>
    </row>
    <row r="280" spans="1:2" x14ac:dyDescent="0.25">
      <c r="A280">
        <v>3059.99755859375</v>
      </c>
      <c r="B280">
        <v>13.633418402135726</v>
      </c>
    </row>
    <row r="281" spans="1:2" x14ac:dyDescent="0.25">
      <c r="A281">
        <v>3070.00732421875</v>
      </c>
      <c r="B281">
        <v>13.693218697993714</v>
      </c>
    </row>
    <row r="282" spans="1:2" x14ac:dyDescent="0.25">
      <c r="A282">
        <v>3080.01708984375</v>
      </c>
      <c r="B282">
        <v>13.752747174325075</v>
      </c>
    </row>
    <row r="283" spans="1:2" x14ac:dyDescent="0.25">
      <c r="A283">
        <v>3090.02685546875</v>
      </c>
      <c r="B283">
        <v>13.812003831129809</v>
      </c>
    </row>
    <row r="284" spans="1:2" x14ac:dyDescent="0.25">
      <c r="A284">
        <v>3099.9755859375</v>
      </c>
      <c r="B284">
        <v>13.871260487934542</v>
      </c>
    </row>
    <row r="285" spans="1:2" x14ac:dyDescent="0.25">
      <c r="A285">
        <v>3109.9853515625</v>
      </c>
      <c r="B285">
        <v>13.930517144739277</v>
      </c>
    </row>
    <row r="286" spans="1:2" x14ac:dyDescent="0.25">
      <c r="A286">
        <v>3119.9951171875</v>
      </c>
      <c r="B286">
        <v>13.989501982017384</v>
      </c>
    </row>
    <row r="287" spans="1:2" x14ac:dyDescent="0.25">
      <c r="A287">
        <v>3130.0048828125</v>
      </c>
      <c r="B287">
        <v>14.048486819295489</v>
      </c>
    </row>
    <row r="288" spans="1:2" x14ac:dyDescent="0.25">
      <c r="A288">
        <v>3140.0146484375</v>
      </c>
      <c r="B288">
        <v>14.107199837046968</v>
      </c>
    </row>
    <row r="289" spans="1:2" x14ac:dyDescent="0.25">
      <c r="A289">
        <v>3150.0244140625</v>
      </c>
      <c r="B289">
        <v>14.16564103527182</v>
      </c>
    </row>
    <row r="290" spans="1:2" x14ac:dyDescent="0.25">
      <c r="A290">
        <v>3160.0341796875</v>
      </c>
      <c r="B290">
        <v>14.223810413970046</v>
      </c>
    </row>
    <row r="291" spans="1:2" x14ac:dyDescent="0.25">
      <c r="A291">
        <v>3170.0341701507568</v>
      </c>
      <c r="B291">
        <v>14.281824770594492</v>
      </c>
    </row>
    <row r="292" spans="1:2" x14ac:dyDescent="0.25">
      <c r="A292">
        <v>3179.9829006195068</v>
      </c>
      <c r="B292">
        <v>14.339178690712835</v>
      </c>
    </row>
    <row r="293" spans="1:2" x14ac:dyDescent="0.25">
      <c r="A293">
        <v>3189.9926662445068</v>
      </c>
      <c r="B293">
        <v>14.396260791304551</v>
      </c>
    </row>
    <row r="294" spans="1:2" x14ac:dyDescent="0.25">
      <c r="A294">
        <v>3200.0024318695068</v>
      </c>
      <c r="B294">
        <v>14.452527433316384</v>
      </c>
    </row>
    <row r="295" spans="1:2" x14ac:dyDescent="0.25">
      <c r="A295">
        <v>3210.0121974945068</v>
      </c>
      <c r="B295">
        <v>14.508794075328218</v>
      </c>
    </row>
    <row r="296" spans="1:2" x14ac:dyDescent="0.25">
      <c r="A296">
        <v>3220.0219631195068</v>
      </c>
      <c r="B296">
        <v>14.564788897813425</v>
      </c>
    </row>
    <row r="297" spans="1:2" x14ac:dyDescent="0.25">
      <c r="A297">
        <v>3230.0317287445068</v>
      </c>
      <c r="B297">
        <v>14.620511900772005</v>
      </c>
    </row>
    <row r="298" spans="1:2" x14ac:dyDescent="0.25">
      <c r="A298">
        <v>3239.9804592132568</v>
      </c>
      <c r="B298">
        <v>14.676506723257212</v>
      </c>
    </row>
    <row r="299" spans="1:2" x14ac:dyDescent="0.25">
      <c r="A299">
        <v>3249.9902248382568</v>
      </c>
      <c r="B299">
        <v>14.732501545742419</v>
      </c>
    </row>
    <row r="300" spans="1:2" x14ac:dyDescent="0.25">
      <c r="A300">
        <v>3259.9999904632568</v>
      </c>
      <c r="B300">
        <v>14.788496368227626</v>
      </c>
    </row>
    <row r="301" spans="1:2" x14ac:dyDescent="0.25">
      <c r="A301">
        <v>3270.0097560882568</v>
      </c>
      <c r="B301">
        <v>14.844763010239461</v>
      </c>
    </row>
    <row r="302" spans="1:2" x14ac:dyDescent="0.25">
      <c r="A302">
        <v>3280.0195217132568</v>
      </c>
      <c r="B302">
        <v>14.901301471777924</v>
      </c>
    </row>
    <row r="303" spans="1:2" x14ac:dyDescent="0.25">
      <c r="A303">
        <v>3290.0292873382568</v>
      </c>
      <c r="B303">
        <v>14.958383572369639</v>
      </c>
    </row>
    <row r="304" spans="1:2" x14ac:dyDescent="0.25">
      <c r="A304">
        <v>3299.9780178070068</v>
      </c>
      <c r="B304">
        <v>15.015737492487983</v>
      </c>
    </row>
    <row r="305" spans="1:2" x14ac:dyDescent="0.25">
      <c r="A305">
        <v>3309.9877834320068</v>
      </c>
      <c r="B305">
        <v>15.073363232132953</v>
      </c>
    </row>
    <row r="306" spans="1:2" x14ac:dyDescent="0.25">
      <c r="A306">
        <v>3319.9975490570068</v>
      </c>
      <c r="B306">
        <v>15.130988971777922</v>
      </c>
    </row>
    <row r="307" spans="1:2" x14ac:dyDescent="0.25">
      <c r="A307">
        <v>3330.0073146820068</v>
      </c>
      <c r="B307">
        <v>15.187799252843012</v>
      </c>
    </row>
    <row r="308" spans="1:2" x14ac:dyDescent="0.25">
      <c r="A308">
        <v>3340.0170803070068</v>
      </c>
      <c r="B308">
        <v>15.244065894854845</v>
      </c>
    </row>
    <row r="309" spans="1:2" x14ac:dyDescent="0.25">
      <c r="A309">
        <v>3350.0268459320068</v>
      </c>
      <c r="B309">
        <v>15.299788897813427</v>
      </c>
    </row>
    <row r="310" spans="1:2" x14ac:dyDescent="0.25">
      <c r="A310">
        <v>3359.9755764007568</v>
      </c>
      <c r="B310">
        <v>15.355240081245379</v>
      </c>
    </row>
    <row r="311" spans="1:2" x14ac:dyDescent="0.25">
      <c r="A311">
        <v>3369.9853420257568</v>
      </c>
      <c r="B311">
        <v>15.410147625624077</v>
      </c>
    </row>
    <row r="312" spans="1:2" x14ac:dyDescent="0.25">
      <c r="A312">
        <v>3379.9951076507568</v>
      </c>
      <c r="B312">
        <v>15.464511530949521</v>
      </c>
    </row>
    <row r="313" spans="1:2" x14ac:dyDescent="0.25">
      <c r="A313">
        <v>3390.0048732757568</v>
      </c>
      <c r="B313">
        <v>15.518331797221711</v>
      </c>
    </row>
    <row r="314" spans="1:2" x14ac:dyDescent="0.25">
      <c r="A314">
        <v>3400.0146389007568</v>
      </c>
      <c r="B314">
        <v>15.571336604914018</v>
      </c>
    </row>
    <row r="315" spans="1:2" x14ac:dyDescent="0.25">
      <c r="A315">
        <v>3410.0244045257568</v>
      </c>
      <c r="B315">
        <v>15.624613232132953</v>
      </c>
    </row>
    <row r="316" spans="1:2" x14ac:dyDescent="0.25">
      <c r="A316">
        <v>3420.0341701507568</v>
      </c>
      <c r="B316">
        <v>15.677889859351888</v>
      </c>
    </row>
    <row r="317" spans="1:2" x14ac:dyDescent="0.25">
      <c r="A317">
        <v>3429.9829006195068</v>
      </c>
      <c r="B317">
        <v>15.731166486570823</v>
      </c>
    </row>
    <row r="318" spans="1:2" x14ac:dyDescent="0.25">
      <c r="A318">
        <v>3439.9926662445068</v>
      </c>
      <c r="B318">
        <v>15.784986752843011</v>
      </c>
    </row>
    <row r="319" spans="1:2" x14ac:dyDescent="0.25">
      <c r="A319">
        <v>3450.0024318695068</v>
      </c>
      <c r="B319">
        <v>15.839078838641829</v>
      </c>
    </row>
    <row r="320" spans="1:2" x14ac:dyDescent="0.25">
      <c r="A320">
        <v>3460.0121974945068</v>
      </c>
      <c r="B320">
        <v>15.892627285387391</v>
      </c>
    </row>
    <row r="321" spans="1:2" x14ac:dyDescent="0.25">
      <c r="A321">
        <v>3470.0219631195068</v>
      </c>
      <c r="B321">
        <v>15.946175732132952</v>
      </c>
    </row>
    <row r="322" spans="1:2" x14ac:dyDescent="0.25">
      <c r="A322">
        <v>3480.0317287445068</v>
      </c>
      <c r="B322">
        <v>15.999724178878514</v>
      </c>
    </row>
    <row r="323" spans="1:2" x14ac:dyDescent="0.25">
      <c r="A323">
        <v>3489.9804592132568</v>
      </c>
      <c r="B323">
        <v>16.053272625624079</v>
      </c>
    </row>
    <row r="324" spans="1:2" x14ac:dyDescent="0.25">
      <c r="A324">
        <v>3499.9902248382568</v>
      </c>
      <c r="B324">
        <v>16.106821072369637</v>
      </c>
    </row>
    <row r="325" spans="1:2" x14ac:dyDescent="0.25">
      <c r="A325">
        <v>3509.9999904632568</v>
      </c>
      <c r="B325">
        <v>16.160097699588572</v>
      </c>
    </row>
    <row r="326" spans="1:2" x14ac:dyDescent="0.25">
      <c r="A326">
        <v>3520.0097560882568</v>
      </c>
      <c r="B326">
        <v>16.213374326807507</v>
      </c>
    </row>
    <row r="327" spans="1:2" x14ac:dyDescent="0.25">
      <c r="A327">
        <v>3530.0195217132568</v>
      </c>
      <c r="B327">
        <v>16.266379134499818</v>
      </c>
    </row>
    <row r="328" spans="1:2" x14ac:dyDescent="0.25">
      <c r="A328">
        <v>3540.0292873382568</v>
      </c>
      <c r="B328">
        <v>16.319383942192125</v>
      </c>
    </row>
    <row r="329" spans="1:2" x14ac:dyDescent="0.25">
      <c r="A329">
        <v>3549.9780178070068</v>
      </c>
      <c r="B329">
        <v>16.372932388937688</v>
      </c>
    </row>
    <row r="330" spans="1:2" x14ac:dyDescent="0.25">
      <c r="A330">
        <v>3559.9877834320068</v>
      </c>
      <c r="B330">
        <v>16.426480835683247</v>
      </c>
    </row>
    <row r="331" spans="1:2" x14ac:dyDescent="0.25">
      <c r="A331">
        <v>3569.9975490570068</v>
      </c>
      <c r="B331">
        <v>16.480301101955437</v>
      </c>
    </row>
    <row r="332" spans="1:2" x14ac:dyDescent="0.25">
      <c r="A332">
        <v>3580.0073146820068</v>
      </c>
      <c r="B332">
        <v>16.534121368227627</v>
      </c>
    </row>
    <row r="333" spans="1:2" x14ac:dyDescent="0.25">
      <c r="A333">
        <v>3590.0170803070068</v>
      </c>
      <c r="B333">
        <v>16.587669814973189</v>
      </c>
    </row>
    <row r="334" spans="1:2" x14ac:dyDescent="0.25">
      <c r="A334">
        <v>3600.0268459320068</v>
      </c>
      <c r="B334">
        <v>16.641490081245379</v>
      </c>
    </row>
    <row r="335" spans="1:2" x14ac:dyDescent="0.25">
      <c r="A335">
        <v>3609.9755764007568</v>
      </c>
      <c r="B335">
        <v>16.695310347517569</v>
      </c>
    </row>
    <row r="336" spans="1:2" x14ac:dyDescent="0.25">
      <c r="A336">
        <v>3619.9853420257568</v>
      </c>
      <c r="B336">
        <v>16.749402433316384</v>
      </c>
    </row>
    <row r="337" spans="1:2" x14ac:dyDescent="0.25">
      <c r="A337">
        <v>3629.9951076507568</v>
      </c>
      <c r="B337">
        <v>16.803494519115201</v>
      </c>
    </row>
    <row r="338" spans="1:2" x14ac:dyDescent="0.25">
      <c r="A338">
        <v>3640.0048732757568</v>
      </c>
      <c r="B338">
        <v>16.857042965860764</v>
      </c>
    </row>
    <row r="339" spans="1:2" x14ac:dyDescent="0.25">
      <c r="A339">
        <v>3650.0146389007568</v>
      </c>
      <c r="B339">
        <v>16.910047773553071</v>
      </c>
    </row>
    <row r="340" spans="1:2" x14ac:dyDescent="0.25">
      <c r="A340">
        <v>3660.0244045257568</v>
      </c>
      <c r="B340">
        <v>16.962237122665496</v>
      </c>
    </row>
    <row r="341" spans="1:2" x14ac:dyDescent="0.25">
      <c r="A341">
        <v>3670.0341701507568</v>
      </c>
      <c r="B341">
        <v>17.014154652251296</v>
      </c>
    </row>
    <row r="342" spans="1:2" x14ac:dyDescent="0.25">
      <c r="A342">
        <v>3679.9829006195068</v>
      </c>
      <c r="B342">
        <v>17.065528542783841</v>
      </c>
    </row>
    <row r="343" spans="1:2" x14ac:dyDescent="0.25">
      <c r="A343">
        <v>3689.9926662445068</v>
      </c>
      <c r="B343">
        <v>17.116630613789756</v>
      </c>
    </row>
    <row r="344" spans="1:2" x14ac:dyDescent="0.25">
      <c r="A344">
        <v>3700.0024318695068</v>
      </c>
      <c r="B344">
        <v>17.167189045742422</v>
      </c>
    </row>
    <row r="345" spans="1:2" x14ac:dyDescent="0.25">
      <c r="A345">
        <v>3710.0121974945068</v>
      </c>
      <c r="B345">
        <v>17.216932019115202</v>
      </c>
    </row>
    <row r="346" spans="1:2" x14ac:dyDescent="0.25">
      <c r="A346">
        <v>3720.0219631195068</v>
      </c>
      <c r="B346">
        <v>17.266131353434726</v>
      </c>
    </row>
    <row r="347" spans="1:2" x14ac:dyDescent="0.25">
      <c r="A347">
        <v>3730.0317287445068</v>
      </c>
      <c r="B347">
        <v>17.315058868227627</v>
      </c>
    </row>
    <row r="348" spans="1:2" x14ac:dyDescent="0.25">
      <c r="A348">
        <v>3739.9804592132568</v>
      </c>
      <c r="B348">
        <v>17.364258202547155</v>
      </c>
    </row>
    <row r="349" spans="1:2" x14ac:dyDescent="0.25">
      <c r="A349">
        <v>3749.9902248382568</v>
      </c>
      <c r="B349">
        <v>17.41345753686668</v>
      </c>
    </row>
    <row r="350" spans="1:2" x14ac:dyDescent="0.25">
      <c r="A350">
        <v>3759.9999904632568</v>
      </c>
      <c r="B350">
        <v>17.46320051023946</v>
      </c>
    </row>
    <row r="351" spans="1:2" x14ac:dyDescent="0.25">
      <c r="A351">
        <v>3770.0097560882568</v>
      </c>
      <c r="B351">
        <v>17.512671664085616</v>
      </c>
    </row>
    <row r="352" spans="1:2" x14ac:dyDescent="0.25">
      <c r="A352">
        <v>3780.0195217132568</v>
      </c>
      <c r="B352">
        <v>17.562414637458396</v>
      </c>
    </row>
    <row r="353" spans="1:2" x14ac:dyDescent="0.25">
      <c r="A353">
        <v>3790.0292873382568</v>
      </c>
      <c r="B353">
        <v>17.611885791304552</v>
      </c>
    </row>
    <row r="354" spans="1:2" x14ac:dyDescent="0.25">
      <c r="A354">
        <v>3799.9780178070068</v>
      </c>
      <c r="B354">
        <v>17.661356945150704</v>
      </c>
    </row>
    <row r="355" spans="1:2" x14ac:dyDescent="0.25">
      <c r="A355">
        <v>3809.9877834320068</v>
      </c>
      <c r="B355">
        <v>17.710556279470232</v>
      </c>
    </row>
    <row r="356" spans="1:2" x14ac:dyDescent="0.25">
      <c r="A356">
        <v>3819.9975490570068</v>
      </c>
      <c r="B356">
        <v>17.759755613789757</v>
      </c>
    </row>
    <row r="357" spans="1:2" x14ac:dyDescent="0.25">
      <c r="A357">
        <v>3830.0073146820068</v>
      </c>
      <c r="B357">
        <v>17.808954948109285</v>
      </c>
    </row>
    <row r="358" spans="1:2" x14ac:dyDescent="0.25">
      <c r="A358">
        <v>3840.0170803070068</v>
      </c>
      <c r="B358">
        <v>17.858426101955438</v>
      </c>
    </row>
    <row r="359" spans="1:2" x14ac:dyDescent="0.25">
      <c r="A359">
        <v>3850.0268459320068</v>
      </c>
      <c r="B359">
        <v>17.907897255801593</v>
      </c>
    </row>
    <row r="360" spans="1:2" x14ac:dyDescent="0.25">
      <c r="A360">
        <v>3859.9755764007568</v>
      </c>
      <c r="B360">
        <v>17.957368409647746</v>
      </c>
    </row>
    <row r="361" spans="1:2" x14ac:dyDescent="0.25">
      <c r="A361">
        <v>3869.9853420257568</v>
      </c>
      <c r="B361">
        <v>18.007655022073781</v>
      </c>
    </row>
    <row r="362" spans="1:2" x14ac:dyDescent="0.25">
      <c r="A362">
        <v>3879.9951076507568</v>
      </c>
      <c r="B362">
        <v>18.057669814973188</v>
      </c>
    </row>
    <row r="363" spans="1:2" x14ac:dyDescent="0.25">
      <c r="A363">
        <v>3890.0048732757568</v>
      </c>
      <c r="B363">
        <v>18.107684607872599</v>
      </c>
    </row>
    <row r="364" spans="1:2" x14ac:dyDescent="0.25">
      <c r="A364">
        <v>3900.0146389007568</v>
      </c>
      <c r="B364">
        <v>18.157971220298634</v>
      </c>
    </row>
    <row r="365" spans="1:2" x14ac:dyDescent="0.25">
      <c r="A365">
        <v>3910.0244045257568</v>
      </c>
      <c r="B365">
        <v>18.208529652251297</v>
      </c>
    </row>
    <row r="366" spans="1:2" x14ac:dyDescent="0.25">
      <c r="A366">
        <v>3920.0341701507568</v>
      </c>
      <c r="B366">
        <v>18.25908808420396</v>
      </c>
    </row>
    <row r="367" spans="1:2" x14ac:dyDescent="0.25">
      <c r="A367">
        <v>3929.9829006195068</v>
      </c>
      <c r="B367">
        <v>18.30991833568325</v>
      </c>
    </row>
    <row r="368" spans="1:2" x14ac:dyDescent="0.25">
      <c r="A368">
        <v>3939.9926662445068</v>
      </c>
      <c r="B368">
        <v>18.360204948109285</v>
      </c>
    </row>
    <row r="369" spans="1:2" x14ac:dyDescent="0.25">
      <c r="A369">
        <v>3950.0024318695068</v>
      </c>
      <c r="B369">
        <v>18.410219741008692</v>
      </c>
    </row>
    <row r="370" spans="1:2" x14ac:dyDescent="0.25">
      <c r="A370">
        <v>3960.0121974945068</v>
      </c>
      <c r="B370">
        <v>18.459962714381472</v>
      </c>
    </row>
    <row r="371" spans="1:2" x14ac:dyDescent="0.25">
      <c r="A371">
        <v>3970.0219631195068</v>
      </c>
      <c r="B371">
        <v>18.509433868227628</v>
      </c>
    </row>
    <row r="372" spans="1:2" x14ac:dyDescent="0.25">
      <c r="A372">
        <v>3980.0317287445068</v>
      </c>
      <c r="B372">
        <v>18.55890502207378</v>
      </c>
    </row>
    <row r="373" spans="1:2" x14ac:dyDescent="0.25">
      <c r="A373">
        <v>3989.9804592132568</v>
      </c>
      <c r="B373">
        <v>18.608376175919936</v>
      </c>
    </row>
    <row r="374" spans="1:2" x14ac:dyDescent="0.25">
      <c r="A374">
        <v>3999.9902248382568</v>
      </c>
      <c r="B374">
        <v>18.657847329766089</v>
      </c>
    </row>
    <row r="375" spans="1:2" x14ac:dyDescent="0.25">
      <c r="A375">
        <v>4010.0002288818359</v>
      </c>
      <c r="B375">
        <v>18.707590303138868</v>
      </c>
    </row>
    <row r="376" spans="1:2" x14ac:dyDescent="0.25">
      <c r="A376">
        <v>4020.0099945068359</v>
      </c>
      <c r="B376">
        <v>18.757061456985024</v>
      </c>
    </row>
    <row r="377" spans="1:2" x14ac:dyDescent="0.25">
      <c r="A377">
        <v>4030.0197601318359</v>
      </c>
      <c r="B377">
        <v>18.806260791304549</v>
      </c>
    </row>
    <row r="378" spans="1:2" x14ac:dyDescent="0.25">
      <c r="A378">
        <v>4040.0295257568359</v>
      </c>
      <c r="B378">
        <v>18.855731945150705</v>
      </c>
    </row>
    <row r="379" spans="1:2" x14ac:dyDescent="0.25">
      <c r="A379">
        <v>4049.9782562255859</v>
      </c>
      <c r="B379">
        <v>18.90493127947023</v>
      </c>
    </row>
    <row r="380" spans="1:2" x14ac:dyDescent="0.25">
      <c r="A380">
        <v>4059.9880218505859</v>
      </c>
      <c r="B380">
        <v>18.95385879426313</v>
      </c>
    </row>
    <row r="381" spans="1:2" x14ac:dyDescent="0.25">
      <c r="A381">
        <v>4069.9977874755859</v>
      </c>
      <c r="B381">
        <v>19.001970850476148</v>
      </c>
    </row>
    <row r="382" spans="1:2" x14ac:dyDescent="0.25">
      <c r="A382">
        <v>4080.0075531005859</v>
      </c>
      <c r="B382">
        <v>19.049539267635911</v>
      </c>
    </row>
    <row r="383" spans="1:2" x14ac:dyDescent="0.25">
      <c r="A383">
        <v>4090.0173187255859</v>
      </c>
      <c r="B383">
        <v>19.096020406689167</v>
      </c>
    </row>
    <row r="384" spans="1:2" x14ac:dyDescent="0.25">
      <c r="A384">
        <v>4100.0270843505859</v>
      </c>
      <c r="B384">
        <v>19.141957906689164</v>
      </c>
    </row>
    <row r="385" spans="1:2" x14ac:dyDescent="0.25">
      <c r="A385">
        <v>4109.9758148193359</v>
      </c>
      <c r="B385">
        <v>19.187623587162538</v>
      </c>
    </row>
    <row r="386" spans="1:2" x14ac:dyDescent="0.25">
      <c r="A386">
        <v>4119.9855804443359</v>
      </c>
      <c r="B386">
        <v>19.232745628582656</v>
      </c>
    </row>
    <row r="387" spans="1:2" x14ac:dyDescent="0.25">
      <c r="A387">
        <v>4129.9953460693359</v>
      </c>
      <c r="B387">
        <v>19.27759585047615</v>
      </c>
    </row>
    <row r="388" spans="1:2" x14ac:dyDescent="0.25">
      <c r="A388">
        <v>4140.0051116943359</v>
      </c>
      <c r="B388">
        <v>19.322174252843013</v>
      </c>
    </row>
    <row r="389" spans="1:2" x14ac:dyDescent="0.25">
      <c r="A389">
        <v>4150.0148773193359</v>
      </c>
      <c r="B389">
        <v>19.367296294263131</v>
      </c>
    </row>
    <row r="390" spans="1:2" x14ac:dyDescent="0.25">
      <c r="A390">
        <v>4160.0246429443359</v>
      </c>
      <c r="B390">
        <v>19.412418335683249</v>
      </c>
    </row>
    <row r="391" spans="1:2" x14ac:dyDescent="0.25">
      <c r="A391">
        <v>4170.0344085693359</v>
      </c>
      <c r="B391">
        <v>19.458084016156622</v>
      </c>
    </row>
    <row r="392" spans="1:2" x14ac:dyDescent="0.25">
      <c r="A392">
        <v>4179.9831390380859</v>
      </c>
      <c r="B392">
        <v>19.504565155209875</v>
      </c>
    </row>
    <row r="393" spans="1:2" x14ac:dyDescent="0.25">
      <c r="A393">
        <v>4189.9929046630859</v>
      </c>
      <c r="B393">
        <v>19.551318113789758</v>
      </c>
    </row>
    <row r="394" spans="1:2" x14ac:dyDescent="0.25">
      <c r="A394">
        <v>4200.0026702880859</v>
      </c>
      <c r="B394">
        <v>19.598614711422893</v>
      </c>
    </row>
    <row r="395" spans="1:2" x14ac:dyDescent="0.25">
      <c r="A395">
        <v>4210.0124359130859</v>
      </c>
      <c r="B395">
        <v>19.646454948109284</v>
      </c>
    </row>
    <row r="396" spans="1:2" x14ac:dyDescent="0.25">
      <c r="A396">
        <v>4220.0222015380859</v>
      </c>
      <c r="B396">
        <v>19.694023365269047</v>
      </c>
    </row>
    <row r="397" spans="1:2" x14ac:dyDescent="0.25">
      <c r="A397">
        <v>4230.0319671630859</v>
      </c>
      <c r="B397">
        <v>19.741048143375558</v>
      </c>
    </row>
    <row r="398" spans="1:2" x14ac:dyDescent="0.25">
      <c r="A398">
        <v>4239.9806976318359</v>
      </c>
      <c r="B398">
        <v>19.787801101955438</v>
      </c>
    </row>
    <row r="399" spans="1:2" x14ac:dyDescent="0.25">
      <c r="A399">
        <v>4249.9904632568359</v>
      </c>
      <c r="B399">
        <v>19.834282241008694</v>
      </c>
    </row>
    <row r="400" spans="1:2" x14ac:dyDescent="0.25">
      <c r="A400">
        <v>4260.0002288818359</v>
      </c>
      <c r="B400">
        <v>19.880219741008691</v>
      </c>
    </row>
    <row r="401" spans="1:2" x14ac:dyDescent="0.25">
      <c r="A401">
        <v>4270.0099945068359</v>
      </c>
      <c r="B401">
        <v>19.925613601955437</v>
      </c>
    </row>
    <row r="402" spans="1:2" x14ac:dyDescent="0.25">
      <c r="A402">
        <v>4280.0197601318359</v>
      </c>
      <c r="B402">
        <v>19.971007462902183</v>
      </c>
    </row>
    <row r="403" spans="1:2" x14ac:dyDescent="0.25">
      <c r="A403">
        <v>4290.0295257568359</v>
      </c>
      <c r="B403">
        <v>20.016944962902183</v>
      </c>
    </row>
    <row r="404" spans="1:2" x14ac:dyDescent="0.25">
      <c r="A404">
        <v>4299.9782562255859</v>
      </c>
      <c r="B404">
        <v>20.062882462902184</v>
      </c>
    </row>
    <row r="405" spans="1:2" x14ac:dyDescent="0.25">
      <c r="A405">
        <v>4309.9880218505859</v>
      </c>
      <c r="B405">
        <v>20.108819962902185</v>
      </c>
    </row>
    <row r="406" spans="1:2" x14ac:dyDescent="0.25">
      <c r="A406">
        <v>4319.9977874755859</v>
      </c>
      <c r="B406">
        <v>20.155301101955438</v>
      </c>
    </row>
    <row r="407" spans="1:2" x14ac:dyDescent="0.25">
      <c r="A407">
        <v>4330.0075531005859</v>
      </c>
      <c r="B407">
        <v>20.202325880061949</v>
      </c>
    </row>
    <row r="408" spans="1:2" x14ac:dyDescent="0.25">
      <c r="A408">
        <v>4340.0173187255859</v>
      </c>
      <c r="B408">
        <v>20.249894297221712</v>
      </c>
    </row>
    <row r="409" spans="1:2" x14ac:dyDescent="0.25">
      <c r="A409">
        <v>4350.0270843505859</v>
      </c>
      <c r="B409">
        <v>20.298006353434729</v>
      </c>
    </row>
    <row r="410" spans="1:2" x14ac:dyDescent="0.25">
      <c r="A410">
        <v>4359.9758148193359</v>
      </c>
      <c r="B410">
        <v>20.346662048700999</v>
      </c>
    </row>
    <row r="411" spans="1:2" x14ac:dyDescent="0.25">
      <c r="A411">
        <v>4369.9855804443359</v>
      </c>
      <c r="B411">
        <v>20.395861383020527</v>
      </c>
    </row>
    <row r="412" spans="1:2" x14ac:dyDescent="0.25">
      <c r="A412">
        <v>4379.9953460693359</v>
      </c>
      <c r="B412">
        <v>20.445604356393307</v>
      </c>
    </row>
    <row r="413" spans="1:2" x14ac:dyDescent="0.25">
      <c r="A413">
        <v>4390.0051116943359</v>
      </c>
      <c r="B413">
        <v>20.495619149292715</v>
      </c>
    </row>
    <row r="414" spans="1:2" x14ac:dyDescent="0.25">
      <c r="A414">
        <v>4400.0148773193359</v>
      </c>
      <c r="B414">
        <v>20.544818483612243</v>
      </c>
    </row>
    <row r="415" spans="1:2" x14ac:dyDescent="0.25">
      <c r="A415">
        <v>4410.0246429443359</v>
      </c>
      <c r="B415">
        <v>20.593474178878516</v>
      </c>
    </row>
    <row r="416" spans="1:2" x14ac:dyDescent="0.25">
      <c r="A416">
        <v>4420.0344085693359</v>
      </c>
      <c r="B416">
        <v>20.641586235091534</v>
      </c>
    </row>
    <row r="417" spans="1:2" x14ac:dyDescent="0.25">
      <c r="A417">
        <v>4429.9831390380859</v>
      </c>
      <c r="B417">
        <v>20.689426471777924</v>
      </c>
    </row>
    <row r="418" spans="1:2" x14ac:dyDescent="0.25">
      <c r="A418">
        <v>4439.9929046630859</v>
      </c>
      <c r="B418">
        <v>20.73672306941106</v>
      </c>
    </row>
    <row r="419" spans="1:2" x14ac:dyDescent="0.25">
      <c r="A419">
        <v>4450.0026702880859</v>
      </c>
      <c r="B419">
        <v>20.78347602799094</v>
      </c>
    </row>
    <row r="420" spans="1:2" x14ac:dyDescent="0.25">
      <c r="A420">
        <v>4460.0124359130859</v>
      </c>
      <c r="B420">
        <v>20.82941352799094</v>
      </c>
    </row>
    <row r="421" spans="1:2" x14ac:dyDescent="0.25">
      <c r="A421">
        <v>4470.0222015380859</v>
      </c>
      <c r="B421">
        <v>20.875079208464314</v>
      </c>
    </row>
    <row r="422" spans="1:2" x14ac:dyDescent="0.25">
      <c r="A422">
        <v>4480.0319671630859</v>
      </c>
      <c r="B422">
        <v>20.920201249884432</v>
      </c>
    </row>
    <row r="423" spans="1:2" x14ac:dyDescent="0.25">
      <c r="A423">
        <v>4489.9806976318359</v>
      </c>
      <c r="B423">
        <v>20.963964193671416</v>
      </c>
    </row>
    <row r="424" spans="1:2" x14ac:dyDescent="0.25">
      <c r="A424">
        <v>4499.9904632568359</v>
      </c>
      <c r="B424">
        <v>21.007998956985023</v>
      </c>
    </row>
    <row r="425" spans="1:2" x14ac:dyDescent="0.25">
      <c r="A425">
        <v>4510.0002288818359</v>
      </c>
      <c r="B425">
        <v>21.052033720298635</v>
      </c>
    </row>
    <row r="426" spans="1:2" x14ac:dyDescent="0.25">
      <c r="A426">
        <v>4520.0099945068359</v>
      </c>
      <c r="B426">
        <v>21.09634030313887</v>
      </c>
    </row>
    <row r="427" spans="1:2" x14ac:dyDescent="0.25">
      <c r="A427">
        <v>4530.0197601318359</v>
      </c>
      <c r="B427">
        <v>21.140918705505733</v>
      </c>
    </row>
    <row r="428" spans="1:2" x14ac:dyDescent="0.25">
      <c r="A428">
        <v>4540.0295257568359</v>
      </c>
      <c r="B428">
        <v>21.185768927399224</v>
      </c>
    </row>
    <row r="429" spans="1:2" x14ac:dyDescent="0.25">
      <c r="A429">
        <v>4549.9782562255859</v>
      </c>
      <c r="B429">
        <v>21.23034732976609</v>
      </c>
    </row>
    <row r="430" spans="1:2" x14ac:dyDescent="0.25">
      <c r="A430">
        <v>4559.9880218505859</v>
      </c>
      <c r="B430">
        <v>21.274382093079698</v>
      </c>
    </row>
    <row r="431" spans="1:2" x14ac:dyDescent="0.25">
      <c r="A431">
        <v>4569.9977874755859</v>
      </c>
      <c r="B431">
        <v>21.316785939233544</v>
      </c>
    </row>
    <row r="432" spans="1:2" x14ac:dyDescent="0.25">
      <c r="A432">
        <v>4580.0075531005859</v>
      </c>
      <c r="B432">
        <v>21.358646146334138</v>
      </c>
    </row>
    <row r="433" spans="1:2" x14ac:dyDescent="0.25">
      <c r="A433">
        <v>4590.0173187255859</v>
      </c>
      <c r="B433">
        <v>21.400506353434729</v>
      </c>
    </row>
    <row r="434" spans="1:2" x14ac:dyDescent="0.25">
      <c r="A434">
        <v>4600.0270843505859</v>
      </c>
      <c r="B434">
        <v>21.442638380061947</v>
      </c>
    </row>
    <row r="435" spans="1:2" x14ac:dyDescent="0.25">
      <c r="A435">
        <v>4609.9758148193359</v>
      </c>
      <c r="B435">
        <v>21.485042226215793</v>
      </c>
    </row>
    <row r="436" spans="1:2" x14ac:dyDescent="0.25">
      <c r="A436">
        <v>4619.9855804443359</v>
      </c>
      <c r="B436">
        <v>21.527174252843011</v>
      </c>
    </row>
    <row r="437" spans="1:2" x14ac:dyDescent="0.25">
      <c r="A437">
        <v>4629.9953460693359</v>
      </c>
      <c r="B437">
        <v>21.569578098996857</v>
      </c>
    </row>
    <row r="438" spans="1:2" x14ac:dyDescent="0.25">
      <c r="A438">
        <v>4640.0051116943359</v>
      </c>
      <c r="B438">
        <v>21.611166486570824</v>
      </c>
    </row>
    <row r="439" spans="1:2" x14ac:dyDescent="0.25">
      <c r="A439">
        <v>4650.0148773193359</v>
      </c>
      <c r="B439">
        <v>21.652483054618159</v>
      </c>
    </row>
    <row r="440" spans="1:2" x14ac:dyDescent="0.25">
      <c r="A440">
        <v>4660.0246429443359</v>
      </c>
      <c r="B440">
        <v>21.693799622665498</v>
      </c>
    </row>
    <row r="441" spans="1:2" x14ac:dyDescent="0.25">
      <c r="A441">
        <v>4670.0344085693359</v>
      </c>
      <c r="B441">
        <v>21.736475288345972</v>
      </c>
    </row>
    <row r="442" spans="1:2" x14ac:dyDescent="0.25">
      <c r="A442">
        <v>4679.9831390380859</v>
      </c>
      <c r="B442">
        <v>21.779422773553073</v>
      </c>
    </row>
    <row r="443" spans="1:2" x14ac:dyDescent="0.25">
      <c r="A443">
        <v>4689.9929046630859</v>
      </c>
      <c r="B443">
        <v>21.822913897813425</v>
      </c>
    </row>
    <row r="444" spans="1:2" x14ac:dyDescent="0.25">
      <c r="A444">
        <v>4700.0026702880859</v>
      </c>
      <c r="B444">
        <v>21.866133202547154</v>
      </c>
    </row>
    <row r="445" spans="1:2" x14ac:dyDescent="0.25">
      <c r="A445">
        <v>4710.0124359130859</v>
      </c>
      <c r="B445">
        <v>21.90962432680751</v>
      </c>
    </row>
    <row r="446" spans="1:2" x14ac:dyDescent="0.25">
      <c r="A446">
        <v>4720.0222015380859</v>
      </c>
      <c r="B446">
        <v>21.952843631541239</v>
      </c>
    </row>
    <row r="447" spans="1:2" x14ac:dyDescent="0.25">
      <c r="A447">
        <v>4730.0319671630859</v>
      </c>
      <c r="B447">
        <v>21.996334755801591</v>
      </c>
    </row>
    <row r="448" spans="1:2" x14ac:dyDescent="0.25">
      <c r="A448">
        <v>4739.9806976318359</v>
      </c>
      <c r="B448">
        <v>22.04064133864183</v>
      </c>
    </row>
    <row r="449" spans="1:2" x14ac:dyDescent="0.25">
      <c r="A449">
        <v>4749.9904632568359</v>
      </c>
      <c r="B449">
        <v>22.085219741008693</v>
      </c>
    </row>
    <row r="450" spans="1:2" x14ac:dyDescent="0.25">
      <c r="A450">
        <v>4760.0002288818359</v>
      </c>
      <c r="B450">
        <v>22.129798143375556</v>
      </c>
    </row>
    <row r="451" spans="1:2" x14ac:dyDescent="0.25">
      <c r="A451">
        <v>4770.0099945068359</v>
      </c>
      <c r="B451">
        <v>22.174104726215795</v>
      </c>
    </row>
    <row r="452" spans="1:2" x14ac:dyDescent="0.25">
      <c r="A452">
        <v>4780.0197601318359</v>
      </c>
      <c r="B452">
        <v>22.21841130905603</v>
      </c>
    </row>
    <row r="453" spans="1:2" x14ac:dyDescent="0.25">
      <c r="A453">
        <v>4790.0295257568359</v>
      </c>
      <c r="B453">
        <v>22.262446072369638</v>
      </c>
    </row>
    <row r="454" spans="1:2" x14ac:dyDescent="0.25">
      <c r="A454">
        <v>4799.9782562255859</v>
      </c>
      <c r="B454">
        <v>22.306480835683249</v>
      </c>
    </row>
    <row r="455" spans="1:2" x14ac:dyDescent="0.25">
      <c r="A455">
        <v>4809.9880218505859</v>
      </c>
      <c r="B455">
        <v>22.349156501363723</v>
      </c>
    </row>
    <row r="456" spans="1:2" x14ac:dyDescent="0.25">
      <c r="A456">
        <v>4819.9977874755859</v>
      </c>
      <c r="B456">
        <v>22.391016708464313</v>
      </c>
    </row>
    <row r="457" spans="1:2" x14ac:dyDescent="0.25">
      <c r="A457">
        <v>4830.0075531005859</v>
      </c>
      <c r="B457">
        <v>22.431789637458397</v>
      </c>
    </row>
    <row r="458" spans="1:2" x14ac:dyDescent="0.25">
      <c r="A458">
        <v>4840.0173187255859</v>
      </c>
      <c r="B458">
        <v>22.472562566452481</v>
      </c>
    </row>
    <row r="459" spans="1:2" x14ac:dyDescent="0.25">
      <c r="A459">
        <v>4850.0270843505859</v>
      </c>
      <c r="B459">
        <v>22.512791856393306</v>
      </c>
    </row>
    <row r="460" spans="1:2" x14ac:dyDescent="0.25">
      <c r="A460">
        <v>4859.9758148193359</v>
      </c>
      <c r="B460">
        <v>22.552749326807508</v>
      </c>
    </row>
    <row r="461" spans="1:2" x14ac:dyDescent="0.25">
      <c r="A461">
        <v>4869.9855804443359</v>
      </c>
      <c r="B461">
        <v>22.592978616748336</v>
      </c>
    </row>
    <row r="462" spans="1:2" x14ac:dyDescent="0.25">
      <c r="A462">
        <v>4879.9953460693359</v>
      </c>
      <c r="B462">
        <v>22.633207906689165</v>
      </c>
    </row>
    <row r="463" spans="1:2" x14ac:dyDescent="0.25">
      <c r="A463">
        <v>4890.0051116943359</v>
      </c>
      <c r="B463">
        <v>22.673437196629994</v>
      </c>
    </row>
    <row r="464" spans="1:2" x14ac:dyDescent="0.25">
      <c r="A464">
        <v>4900.0148773193359</v>
      </c>
      <c r="B464">
        <v>22.713666486570823</v>
      </c>
    </row>
    <row r="465" spans="1:2" x14ac:dyDescent="0.25">
      <c r="A465">
        <v>4910.0246429443359</v>
      </c>
      <c r="B465">
        <v>22.754983054618162</v>
      </c>
    </row>
    <row r="466" spans="1:2" x14ac:dyDescent="0.25">
      <c r="A466">
        <v>4920.0344085693359</v>
      </c>
      <c r="B466">
        <v>22.797386900772008</v>
      </c>
    </row>
    <row r="467" spans="1:2" x14ac:dyDescent="0.25">
      <c r="A467">
        <v>4929.9831390380859</v>
      </c>
      <c r="B467">
        <v>22.840334385979109</v>
      </c>
    </row>
    <row r="468" spans="1:2" x14ac:dyDescent="0.25">
      <c r="A468">
        <v>4939.9929046630859</v>
      </c>
      <c r="B468">
        <v>22.883281871186206</v>
      </c>
    </row>
    <row r="469" spans="1:2" x14ac:dyDescent="0.25">
      <c r="A469">
        <v>4950.0026702880859</v>
      </c>
      <c r="B469">
        <v>22.926229356393307</v>
      </c>
    </row>
    <row r="470" spans="1:2" x14ac:dyDescent="0.25">
      <c r="A470">
        <v>4960.0124359130859</v>
      </c>
      <c r="B470">
        <v>22.969448661127036</v>
      </c>
    </row>
    <row r="471" spans="1:2" x14ac:dyDescent="0.25">
      <c r="A471">
        <v>4970.0222015380859</v>
      </c>
      <c r="B471">
        <v>23.012667965860764</v>
      </c>
    </row>
    <row r="472" spans="1:2" x14ac:dyDescent="0.25">
      <c r="A472">
        <v>4980.0319671630859</v>
      </c>
      <c r="B472">
        <v>23.055615451067865</v>
      </c>
    </row>
    <row r="473" spans="1:2" x14ac:dyDescent="0.25">
      <c r="A473">
        <v>4989.9806976318359</v>
      </c>
      <c r="B473">
        <v>23.099106575328218</v>
      </c>
    </row>
    <row r="474" spans="1:2" x14ac:dyDescent="0.25">
      <c r="A474">
        <v>4999.9904632568359</v>
      </c>
      <c r="B474">
        <v>23.142597699588574</v>
      </c>
    </row>
    <row r="475" spans="1:2" x14ac:dyDescent="0.25">
      <c r="A475">
        <v>5010.0002288818359</v>
      </c>
      <c r="B475">
        <v>23.185545184795675</v>
      </c>
    </row>
    <row r="476" spans="1:2" x14ac:dyDescent="0.25">
      <c r="A476">
        <v>5020.0099945068359</v>
      </c>
      <c r="B476">
        <v>23.228764489529404</v>
      </c>
    </row>
    <row r="477" spans="1:2" x14ac:dyDescent="0.25">
      <c r="A477">
        <v>5030.0197601318359</v>
      </c>
      <c r="B477">
        <v>23.271711974736505</v>
      </c>
    </row>
    <row r="478" spans="1:2" x14ac:dyDescent="0.25">
      <c r="A478">
        <v>5040.0295257568359</v>
      </c>
      <c r="B478">
        <v>23.315203098996857</v>
      </c>
    </row>
    <row r="479" spans="1:2" x14ac:dyDescent="0.25">
      <c r="A479">
        <v>5049.9782562255859</v>
      </c>
      <c r="B479">
        <v>23.358966042783841</v>
      </c>
    </row>
    <row r="480" spans="1:2" x14ac:dyDescent="0.25">
      <c r="A480">
        <v>5059.9880218505859</v>
      </c>
      <c r="B480">
        <v>23.403000806097449</v>
      </c>
    </row>
    <row r="481" spans="1:2" x14ac:dyDescent="0.25">
      <c r="A481">
        <v>5069.9977874755859</v>
      </c>
      <c r="B481">
        <v>23.447307388937688</v>
      </c>
    </row>
    <row r="482" spans="1:2" x14ac:dyDescent="0.25">
      <c r="A482">
        <v>5080.0075531005859</v>
      </c>
      <c r="B482">
        <v>23.491885791304551</v>
      </c>
    </row>
    <row r="483" spans="1:2" x14ac:dyDescent="0.25">
      <c r="A483">
        <v>5090.0173187255859</v>
      </c>
      <c r="B483">
        <v>23.536736013198041</v>
      </c>
    </row>
    <row r="484" spans="1:2" x14ac:dyDescent="0.25">
      <c r="A484">
        <v>5100.0270843505859</v>
      </c>
      <c r="B484">
        <v>23.582129874144787</v>
      </c>
    </row>
    <row r="485" spans="1:2" x14ac:dyDescent="0.25">
      <c r="A485">
        <v>5109.9758148193359</v>
      </c>
      <c r="B485">
        <v>23.628067374144788</v>
      </c>
    </row>
    <row r="486" spans="1:2" x14ac:dyDescent="0.25">
      <c r="A486">
        <v>5119.9855804443359</v>
      </c>
      <c r="B486">
        <v>23.674276693671416</v>
      </c>
    </row>
    <row r="487" spans="1:2" x14ac:dyDescent="0.25">
      <c r="A487">
        <v>5129.9953460693359</v>
      </c>
      <c r="B487">
        <v>23.720757832724669</v>
      </c>
    </row>
    <row r="488" spans="1:2" x14ac:dyDescent="0.25">
      <c r="A488">
        <v>5140.0051116943359</v>
      </c>
      <c r="B488">
        <v>23.767238971777925</v>
      </c>
    </row>
    <row r="489" spans="1:2" x14ac:dyDescent="0.25">
      <c r="A489">
        <v>5150.0148773193359</v>
      </c>
      <c r="B489">
        <v>23.81344829130455</v>
      </c>
    </row>
    <row r="490" spans="1:2" x14ac:dyDescent="0.25">
      <c r="A490">
        <v>5160.0246429443359</v>
      </c>
      <c r="B490">
        <v>23.858842152251295</v>
      </c>
    </row>
    <row r="491" spans="1:2" x14ac:dyDescent="0.25">
      <c r="A491">
        <v>5170.0344085693359</v>
      </c>
      <c r="B491">
        <v>23.903148735091534</v>
      </c>
    </row>
    <row r="492" spans="1:2" x14ac:dyDescent="0.25">
      <c r="A492">
        <v>5179.9831390380859</v>
      </c>
      <c r="B492">
        <v>23.946096220298635</v>
      </c>
    </row>
    <row r="493" spans="1:2" x14ac:dyDescent="0.25">
      <c r="A493">
        <v>5189.9929046630859</v>
      </c>
      <c r="B493">
        <v>23.987412788345971</v>
      </c>
    </row>
    <row r="494" spans="1:2" x14ac:dyDescent="0.25">
      <c r="A494">
        <v>5200.0026702880859</v>
      </c>
      <c r="B494">
        <v>24.027370258760172</v>
      </c>
    </row>
    <row r="495" spans="1:2" x14ac:dyDescent="0.25">
      <c r="A495">
        <v>5210.0124359130859</v>
      </c>
      <c r="B495">
        <v>24.06651227059449</v>
      </c>
    </row>
    <row r="496" spans="1:2" x14ac:dyDescent="0.25">
      <c r="A496">
        <v>5220.0222015380859</v>
      </c>
      <c r="B496">
        <v>24.105110643375557</v>
      </c>
    </row>
    <row r="497" spans="1:2" x14ac:dyDescent="0.25">
      <c r="A497">
        <v>5230.0319671630859</v>
      </c>
      <c r="B497">
        <v>24.143437196629996</v>
      </c>
    </row>
    <row r="498" spans="1:2" x14ac:dyDescent="0.25">
      <c r="A498">
        <v>5239.9806976318359</v>
      </c>
      <c r="B498">
        <v>24.182307388937687</v>
      </c>
    </row>
    <row r="499" spans="1:2" x14ac:dyDescent="0.25">
      <c r="A499">
        <v>5249.9904632568359</v>
      </c>
      <c r="B499">
        <v>24.221177581245378</v>
      </c>
    </row>
    <row r="500" spans="1:2" x14ac:dyDescent="0.25">
      <c r="A500">
        <v>5260.0002288818359</v>
      </c>
      <c r="B500">
        <v>24.260863232132952</v>
      </c>
    </row>
    <row r="501" spans="1:2" x14ac:dyDescent="0.25">
      <c r="A501">
        <v>5270.0099945068359</v>
      </c>
      <c r="B501">
        <v>24.301636161127036</v>
      </c>
    </row>
    <row r="502" spans="1:2" x14ac:dyDescent="0.25">
      <c r="A502">
        <v>5280.0197601318359</v>
      </c>
      <c r="B502">
        <v>24.344040007280881</v>
      </c>
    </row>
    <row r="503" spans="1:2" x14ac:dyDescent="0.25">
      <c r="A503">
        <v>5290.0295257568359</v>
      </c>
      <c r="B503">
        <v>24.387531131541238</v>
      </c>
    </row>
    <row r="504" spans="1:2" x14ac:dyDescent="0.25">
      <c r="A504">
        <v>5299.9782562255859</v>
      </c>
      <c r="B504">
        <v>24.431837714381473</v>
      </c>
    </row>
    <row r="505" spans="1:2" x14ac:dyDescent="0.25">
      <c r="A505">
        <v>5309.9880218505859</v>
      </c>
      <c r="B505">
        <v>24.476416116748339</v>
      </c>
    </row>
    <row r="506" spans="1:2" x14ac:dyDescent="0.25">
      <c r="A506">
        <v>5319.9977874755859</v>
      </c>
      <c r="B506">
        <v>24.520722699588575</v>
      </c>
    </row>
    <row r="507" spans="1:2" x14ac:dyDescent="0.25">
      <c r="A507">
        <v>5330.0075531005859</v>
      </c>
      <c r="B507">
        <v>24.563670184795676</v>
      </c>
    </row>
    <row r="508" spans="1:2" x14ac:dyDescent="0.25">
      <c r="A508">
        <v>5340.0173187255859</v>
      </c>
      <c r="B508">
        <v>24.604986752843011</v>
      </c>
    </row>
    <row r="509" spans="1:2" x14ac:dyDescent="0.25">
      <c r="A509">
        <v>5350.0270843505859</v>
      </c>
      <c r="B509">
        <v>24.64521604278384</v>
      </c>
    </row>
    <row r="510" spans="1:2" x14ac:dyDescent="0.25">
      <c r="A510">
        <v>5359.9758148193359</v>
      </c>
      <c r="B510">
        <v>24.684358054618162</v>
      </c>
    </row>
    <row r="511" spans="1:2" x14ac:dyDescent="0.25">
      <c r="A511">
        <v>5369.9855804443359</v>
      </c>
      <c r="B511">
        <v>24.722684607872598</v>
      </c>
    </row>
    <row r="512" spans="1:2" x14ac:dyDescent="0.25">
      <c r="A512">
        <v>5379.9953460693359</v>
      </c>
      <c r="B512">
        <v>24.760195702547154</v>
      </c>
    </row>
    <row r="513" spans="1:2" x14ac:dyDescent="0.25">
      <c r="A513">
        <v>5390.0051116943359</v>
      </c>
      <c r="B513">
        <v>24.797163158168456</v>
      </c>
    </row>
    <row r="514" spans="1:2" x14ac:dyDescent="0.25">
      <c r="A514">
        <v>5400.0148773193359</v>
      </c>
      <c r="B514">
        <v>24.834130613789757</v>
      </c>
    </row>
    <row r="515" spans="1:2" x14ac:dyDescent="0.25">
      <c r="A515">
        <v>5410.0246429443359</v>
      </c>
      <c r="B515">
        <v>24.871098069411058</v>
      </c>
    </row>
    <row r="516" spans="1:2" x14ac:dyDescent="0.25">
      <c r="A516">
        <v>5420.0344085693359</v>
      </c>
      <c r="B516">
        <v>24.908337344558991</v>
      </c>
    </row>
    <row r="517" spans="1:2" x14ac:dyDescent="0.25">
      <c r="A517">
        <v>5429.9831390380859</v>
      </c>
      <c r="B517">
        <v>24.946663897813426</v>
      </c>
    </row>
    <row r="518" spans="1:2" x14ac:dyDescent="0.25">
      <c r="A518">
        <v>5439.9929046630859</v>
      </c>
      <c r="B518">
        <v>24.985805909647745</v>
      </c>
    </row>
    <row r="519" spans="1:2" x14ac:dyDescent="0.25">
      <c r="A519">
        <v>5450.0026702880859</v>
      </c>
      <c r="B519">
        <v>25.026307019115201</v>
      </c>
    </row>
    <row r="520" spans="1:2" x14ac:dyDescent="0.25">
      <c r="A520">
        <v>5460.0124359130859</v>
      </c>
      <c r="B520">
        <v>25.067351767635913</v>
      </c>
    </row>
    <row r="521" spans="1:2" x14ac:dyDescent="0.25">
      <c r="A521">
        <v>5470.0222015380859</v>
      </c>
      <c r="B521">
        <v>25.108940155209876</v>
      </c>
    </row>
    <row r="522" spans="1:2" x14ac:dyDescent="0.25">
      <c r="A522">
        <v>5480.0319671630859</v>
      </c>
      <c r="B522">
        <v>25.151344001363722</v>
      </c>
    </row>
    <row r="523" spans="1:2" x14ac:dyDescent="0.25">
      <c r="A523">
        <v>5489.9806976318359</v>
      </c>
      <c r="B523">
        <v>25.194019667044195</v>
      </c>
    </row>
    <row r="524" spans="1:2" x14ac:dyDescent="0.25">
      <c r="A524">
        <v>5499.9904632568359</v>
      </c>
      <c r="B524">
        <v>25.237238971777924</v>
      </c>
    </row>
    <row r="525" spans="1:2" x14ac:dyDescent="0.25">
      <c r="A525">
        <v>5510.0002288818359</v>
      </c>
      <c r="B525">
        <v>25.280458276511652</v>
      </c>
    </row>
    <row r="526" spans="1:2" x14ac:dyDescent="0.25">
      <c r="A526">
        <v>5520.0099945068359</v>
      </c>
      <c r="B526">
        <v>25.323949400772008</v>
      </c>
    </row>
    <row r="527" spans="1:2" x14ac:dyDescent="0.25">
      <c r="A527">
        <v>5530.0197601318359</v>
      </c>
      <c r="B527">
        <v>25.367440525032361</v>
      </c>
    </row>
    <row r="528" spans="1:2" x14ac:dyDescent="0.25">
      <c r="A528">
        <v>5540.0295257568359</v>
      </c>
      <c r="B528">
        <v>25.410931649292717</v>
      </c>
    </row>
    <row r="529" spans="1:2" x14ac:dyDescent="0.25">
      <c r="A529">
        <v>5549.9782562255859</v>
      </c>
      <c r="B529">
        <v>25.453607314973191</v>
      </c>
    </row>
    <row r="530" spans="1:2" x14ac:dyDescent="0.25">
      <c r="A530">
        <v>5559.9880218505859</v>
      </c>
      <c r="B530">
        <v>25.495739341600409</v>
      </c>
    </row>
    <row r="531" spans="1:2" x14ac:dyDescent="0.25">
      <c r="A531">
        <v>5569.9977874755859</v>
      </c>
      <c r="B531">
        <v>25.537055909647748</v>
      </c>
    </row>
    <row r="532" spans="1:2" x14ac:dyDescent="0.25">
      <c r="A532">
        <v>5580.0075531005859</v>
      </c>
      <c r="B532">
        <v>25.577828838641828</v>
      </c>
    </row>
    <row r="533" spans="1:2" x14ac:dyDescent="0.25">
      <c r="A533">
        <v>5590.0173187255859</v>
      </c>
      <c r="B533">
        <v>25.618329948109285</v>
      </c>
    </row>
    <row r="534" spans="1:2" x14ac:dyDescent="0.25">
      <c r="A534">
        <v>5600.0270843505859</v>
      </c>
      <c r="B534">
        <v>25.658287418523486</v>
      </c>
    </row>
    <row r="535" spans="1:2" x14ac:dyDescent="0.25">
      <c r="A535">
        <v>5609.9758148193359</v>
      </c>
      <c r="B535">
        <v>25.698244888937687</v>
      </c>
    </row>
    <row r="536" spans="1:2" x14ac:dyDescent="0.25">
      <c r="A536">
        <v>5619.9855804443359</v>
      </c>
      <c r="B536">
        <v>25.738202359351888</v>
      </c>
    </row>
    <row r="537" spans="1:2" x14ac:dyDescent="0.25">
      <c r="A537">
        <v>5629.9953460693359</v>
      </c>
      <c r="B537">
        <v>25.778159829766089</v>
      </c>
    </row>
    <row r="538" spans="1:2" x14ac:dyDescent="0.25">
      <c r="A538">
        <v>5640.0051116943359</v>
      </c>
      <c r="B538">
        <v>25.818389119706918</v>
      </c>
    </row>
    <row r="539" spans="1:2" x14ac:dyDescent="0.25">
      <c r="A539">
        <v>5650.0148773193359</v>
      </c>
      <c r="B539">
        <v>25.859433868227629</v>
      </c>
    </row>
    <row r="540" spans="1:2" x14ac:dyDescent="0.25">
      <c r="A540">
        <v>5660.0246429443359</v>
      </c>
      <c r="B540">
        <v>25.90129407532822</v>
      </c>
    </row>
    <row r="541" spans="1:2" x14ac:dyDescent="0.25">
      <c r="A541">
        <v>5670.0344085693359</v>
      </c>
      <c r="B541">
        <v>25.943969741008694</v>
      </c>
    </row>
    <row r="542" spans="1:2" x14ac:dyDescent="0.25">
      <c r="A542">
        <v>5679.9831390380859</v>
      </c>
      <c r="B542">
        <v>25.987189045742422</v>
      </c>
    </row>
    <row r="543" spans="1:2" x14ac:dyDescent="0.25">
      <c r="A543">
        <v>5689.9929046630859</v>
      </c>
      <c r="B543">
        <v>26.030136530949523</v>
      </c>
    </row>
    <row r="544" spans="1:2" x14ac:dyDescent="0.25">
      <c r="A544">
        <v>5700.0026702880859</v>
      </c>
      <c r="B544">
        <v>26.072812196629997</v>
      </c>
    </row>
    <row r="545" spans="1:2" x14ac:dyDescent="0.25">
      <c r="A545">
        <v>5710.0124359130859</v>
      </c>
      <c r="B545">
        <v>26.115216042783842</v>
      </c>
    </row>
    <row r="546" spans="1:2" x14ac:dyDescent="0.25">
      <c r="A546">
        <v>5720.0222015380859</v>
      </c>
      <c r="B546">
        <v>26.157076249884433</v>
      </c>
    </row>
    <row r="547" spans="1:2" x14ac:dyDescent="0.25">
      <c r="A547">
        <v>5730.0319671630859</v>
      </c>
      <c r="B547">
        <v>26.199208276511651</v>
      </c>
    </row>
    <row r="548" spans="1:2" x14ac:dyDescent="0.25">
      <c r="A548">
        <v>5739.9806976318359</v>
      </c>
      <c r="B548">
        <v>26.24052484455899</v>
      </c>
    </row>
    <row r="549" spans="1:2" x14ac:dyDescent="0.25">
      <c r="A549">
        <v>5749.9904632568359</v>
      </c>
      <c r="B549">
        <v>26.280482314973192</v>
      </c>
    </row>
    <row r="550" spans="1:2" x14ac:dyDescent="0.25">
      <c r="A550">
        <v>5760.0002288818359</v>
      </c>
      <c r="B550">
        <v>26.319896146334138</v>
      </c>
    </row>
    <row r="551" spans="1:2" x14ac:dyDescent="0.25">
      <c r="A551">
        <v>5770.0099945068359</v>
      </c>
      <c r="B551">
        <v>26.358222699588573</v>
      </c>
    </row>
    <row r="552" spans="1:2" x14ac:dyDescent="0.25">
      <c r="A552">
        <v>5780.0197601318359</v>
      </c>
      <c r="B552">
        <v>26.39573379426313</v>
      </c>
    </row>
    <row r="553" spans="1:2" x14ac:dyDescent="0.25">
      <c r="A553">
        <v>5790.0295257568359</v>
      </c>
      <c r="B553">
        <v>26.432973069411059</v>
      </c>
    </row>
    <row r="554" spans="1:2" x14ac:dyDescent="0.25">
      <c r="A554">
        <v>5799.9782562255859</v>
      </c>
      <c r="B554">
        <v>26.470755983612243</v>
      </c>
    </row>
    <row r="555" spans="1:2" x14ac:dyDescent="0.25">
      <c r="A555">
        <v>5809.9880218505859</v>
      </c>
      <c r="B555">
        <v>26.508538897813427</v>
      </c>
    </row>
    <row r="556" spans="1:2" x14ac:dyDescent="0.25">
      <c r="A556">
        <v>5819.9977874755859</v>
      </c>
      <c r="B556">
        <v>26.546593631541239</v>
      </c>
    </row>
    <row r="557" spans="1:2" x14ac:dyDescent="0.25">
      <c r="A557">
        <v>5830.0075531005859</v>
      </c>
      <c r="B557">
        <v>26.584648365269047</v>
      </c>
    </row>
    <row r="558" spans="1:2" x14ac:dyDescent="0.25">
      <c r="A558">
        <v>5840.0173187255859</v>
      </c>
      <c r="B558">
        <v>26.623246738050113</v>
      </c>
    </row>
    <row r="559" spans="1:2" x14ac:dyDescent="0.25">
      <c r="A559">
        <v>5850.0270843505859</v>
      </c>
      <c r="B559">
        <v>26.663204208464315</v>
      </c>
    </row>
    <row r="560" spans="1:2" x14ac:dyDescent="0.25">
      <c r="A560">
        <v>5859.9758148193359</v>
      </c>
      <c r="B560">
        <v>26.703705317931771</v>
      </c>
    </row>
    <row r="561" spans="1:2" x14ac:dyDescent="0.25">
      <c r="A561">
        <v>5869.9855804443359</v>
      </c>
      <c r="B561">
        <v>26.745565525032362</v>
      </c>
    </row>
    <row r="562" spans="1:2" x14ac:dyDescent="0.25">
      <c r="A562">
        <v>5879.9953460693359</v>
      </c>
      <c r="B562">
        <v>26.787969371186207</v>
      </c>
    </row>
    <row r="563" spans="1:2" x14ac:dyDescent="0.25">
      <c r="A563">
        <v>5890.0051116943359</v>
      </c>
      <c r="B563">
        <v>26.830916856393308</v>
      </c>
    </row>
    <row r="564" spans="1:2" x14ac:dyDescent="0.25">
      <c r="A564">
        <v>5900.0148773193359</v>
      </c>
      <c r="B564">
        <v>26.874407980653665</v>
      </c>
    </row>
    <row r="565" spans="1:2" x14ac:dyDescent="0.25">
      <c r="A565">
        <v>5910.0246429443359</v>
      </c>
      <c r="B565">
        <v>26.918442743967272</v>
      </c>
    </row>
    <row r="566" spans="1:2" x14ac:dyDescent="0.25">
      <c r="A566">
        <v>5920.0344085693359</v>
      </c>
      <c r="B566">
        <v>26.962477507280884</v>
      </c>
    </row>
    <row r="567" spans="1:2" x14ac:dyDescent="0.25">
      <c r="A567">
        <v>5929.9831390380859</v>
      </c>
      <c r="B567">
        <v>27.005424992487985</v>
      </c>
    </row>
    <row r="568" spans="1:2" x14ac:dyDescent="0.25">
      <c r="A568">
        <v>5939.9929046630859</v>
      </c>
      <c r="B568">
        <v>27.04674156053532</v>
      </c>
    </row>
    <row r="569" spans="1:2" x14ac:dyDescent="0.25">
      <c r="A569">
        <v>5950.0026702880859</v>
      </c>
      <c r="B569">
        <v>27.086155391896266</v>
      </c>
    </row>
    <row r="570" spans="1:2" x14ac:dyDescent="0.25">
      <c r="A570">
        <v>5960.0124359130859</v>
      </c>
      <c r="B570">
        <v>27.124753764677333</v>
      </c>
    </row>
    <row r="571" spans="1:2" x14ac:dyDescent="0.25">
      <c r="A571">
        <v>5970.0222015380859</v>
      </c>
      <c r="B571">
        <v>27.161993039825262</v>
      </c>
    </row>
    <row r="572" spans="1:2" x14ac:dyDescent="0.25">
      <c r="A572">
        <v>5980.0319671630859</v>
      </c>
      <c r="B572">
        <v>27.198688675919936</v>
      </c>
    </row>
    <row r="573" spans="1:2" x14ac:dyDescent="0.25">
      <c r="A573">
        <v>5989.9806976318359</v>
      </c>
      <c r="B573">
        <v>27.23456885343473</v>
      </c>
    </row>
    <row r="574" spans="1:2" x14ac:dyDescent="0.25">
      <c r="A574">
        <v>5999.9904632568359</v>
      </c>
      <c r="B574">
        <v>27.269633572369639</v>
      </c>
    </row>
    <row r="575" spans="1:2" x14ac:dyDescent="0.25">
      <c r="A575">
        <v>6010.0002288818359</v>
      </c>
      <c r="B575">
        <v>27.304154652251295</v>
      </c>
    </row>
    <row r="576" spans="1:2" x14ac:dyDescent="0.25">
      <c r="A576">
        <v>6020.0099945068359</v>
      </c>
      <c r="B576">
        <v>27.338675732132952</v>
      </c>
    </row>
    <row r="577" spans="1:2" x14ac:dyDescent="0.25">
      <c r="A577">
        <v>6030.0197601318359</v>
      </c>
      <c r="B577">
        <v>27.373740451067864</v>
      </c>
    </row>
    <row r="578" spans="1:2" x14ac:dyDescent="0.25">
      <c r="A578">
        <v>6040.0295257568359</v>
      </c>
      <c r="B578">
        <v>27.409620628582658</v>
      </c>
    </row>
    <row r="579" spans="1:2" x14ac:dyDescent="0.25">
      <c r="A579">
        <v>6049.9782562255859</v>
      </c>
      <c r="B579">
        <v>27.44658808420396</v>
      </c>
    </row>
    <row r="580" spans="1:2" x14ac:dyDescent="0.25">
      <c r="A580">
        <v>6059.9880218505859</v>
      </c>
      <c r="B580">
        <v>27.483827359351888</v>
      </c>
    </row>
    <row r="581" spans="1:2" x14ac:dyDescent="0.25">
      <c r="A581">
        <v>6069.9977874755859</v>
      </c>
      <c r="B581">
        <v>27.521066634499817</v>
      </c>
    </row>
    <row r="582" spans="1:2" x14ac:dyDescent="0.25">
      <c r="A582">
        <v>6080.0075531005859</v>
      </c>
      <c r="B582">
        <v>27.558305909647746</v>
      </c>
    </row>
    <row r="583" spans="1:2" x14ac:dyDescent="0.25">
      <c r="A583">
        <v>6090.0173187255859</v>
      </c>
      <c r="B583">
        <v>27.59608882384893</v>
      </c>
    </row>
    <row r="584" spans="1:2" x14ac:dyDescent="0.25">
      <c r="A584">
        <v>6100.0270843505859</v>
      </c>
      <c r="B584">
        <v>27.634143557576742</v>
      </c>
    </row>
    <row r="585" spans="1:2" x14ac:dyDescent="0.25">
      <c r="A585">
        <v>6109.9758148193359</v>
      </c>
      <c r="B585">
        <v>27.672741930357805</v>
      </c>
    </row>
    <row r="586" spans="1:2" x14ac:dyDescent="0.25">
      <c r="A586">
        <v>6119.9855804443359</v>
      </c>
      <c r="B586">
        <v>27.711340303138872</v>
      </c>
    </row>
    <row r="587" spans="1:2" x14ac:dyDescent="0.25">
      <c r="A587">
        <v>6129.9953460693359</v>
      </c>
      <c r="B587">
        <v>27.749666856393308</v>
      </c>
    </row>
    <row r="588" spans="1:2" x14ac:dyDescent="0.25">
      <c r="A588">
        <v>6140.0051116943359</v>
      </c>
      <c r="B588">
        <v>27.788265229174375</v>
      </c>
    </row>
    <row r="589" spans="1:2" x14ac:dyDescent="0.25">
      <c r="A589">
        <v>6150.0148773193359</v>
      </c>
      <c r="B589">
        <v>27.827135421482065</v>
      </c>
    </row>
    <row r="590" spans="1:2" x14ac:dyDescent="0.25">
      <c r="A590">
        <v>6160.0246429443359</v>
      </c>
      <c r="B590">
        <v>27.866549252843011</v>
      </c>
    </row>
    <row r="591" spans="1:2" x14ac:dyDescent="0.25">
      <c r="A591">
        <v>6170.0344085693359</v>
      </c>
      <c r="B591">
        <v>27.90677854278384</v>
      </c>
    </row>
    <row r="592" spans="1:2" x14ac:dyDescent="0.25">
      <c r="A592">
        <v>6179.9831390380859</v>
      </c>
      <c r="B592">
        <v>27.947551471777924</v>
      </c>
    </row>
    <row r="593" spans="1:2" x14ac:dyDescent="0.25">
      <c r="A593">
        <v>6189.9929046630859</v>
      </c>
      <c r="B593">
        <v>27.988324400772008</v>
      </c>
    </row>
    <row r="594" spans="1:2" x14ac:dyDescent="0.25">
      <c r="A594">
        <v>6200.0026702880859</v>
      </c>
      <c r="B594">
        <v>28.028825510239464</v>
      </c>
    </row>
    <row r="595" spans="1:2" x14ac:dyDescent="0.25">
      <c r="A595">
        <v>6210.0124359130859</v>
      </c>
      <c r="B595">
        <v>28.069326619706917</v>
      </c>
    </row>
    <row r="596" spans="1:2" x14ac:dyDescent="0.25">
      <c r="A596">
        <v>6220.0222015380859</v>
      </c>
      <c r="B596">
        <v>28.109827729174373</v>
      </c>
    </row>
    <row r="597" spans="1:2" x14ac:dyDescent="0.25">
      <c r="A597">
        <v>6230.0319671630859</v>
      </c>
      <c r="B597">
        <v>28.150600658168457</v>
      </c>
    </row>
    <row r="598" spans="1:2" x14ac:dyDescent="0.25">
      <c r="A598">
        <v>6239.9806976318359</v>
      </c>
      <c r="B598">
        <v>28.19218904574242</v>
      </c>
    </row>
    <row r="599" spans="1:2" x14ac:dyDescent="0.25">
      <c r="A599">
        <v>6249.9904632568359</v>
      </c>
      <c r="B599">
        <v>28.233777433316387</v>
      </c>
    </row>
    <row r="600" spans="1:2" x14ac:dyDescent="0.25">
      <c r="A600">
        <v>6260.0002288818359</v>
      </c>
      <c r="B600">
        <v>28.275637640416978</v>
      </c>
    </row>
    <row r="601" spans="1:2" x14ac:dyDescent="0.25">
      <c r="A601">
        <v>6270.0099945068359</v>
      </c>
      <c r="B601">
        <v>28.316954208464313</v>
      </c>
    </row>
    <row r="602" spans="1:2" x14ac:dyDescent="0.25">
      <c r="A602">
        <v>6280.0197601318359</v>
      </c>
      <c r="B602">
        <v>28.358270776511652</v>
      </c>
    </row>
    <row r="603" spans="1:2" x14ac:dyDescent="0.25">
      <c r="A603">
        <v>6290.0295257568359</v>
      </c>
      <c r="B603">
        <v>28.399859164085616</v>
      </c>
    </row>
    <row r="604" spans="1:2" x14ac:dyDescent="0.25">
      <c r="A604">
        <v>6299.9782562255859</v>
      </c>
      <c r="B604">
        <v>28.441447551659582</v>
      </c>
    </row>
    <row r="605" spans="1:2" x14ac:dyDescent="0.25">
      <c r="A605">
        <v>6309.9880218505859</v>
      </c>
      <c r="B605">
        <v>28.483307758760173</v>
      </c>
    </row>
    <row r="606" spans="1:2" x14ac:dyDescent="0.25">
      <c r="A606">
        <v>6319.9977874755859</v>
      </c>
      <c r="B606">
        <v>28.524896146334136</v>
      </c>
    </row>
    <row r="607" spans="1:2" x14ac:dyDescent="0.25">
      <c r="A607">
        <v>6330.0075531005859</v>
      </c>
      <c r="B607">
        <v>28.566212714381475</v>
      </c>
    </row>
    <row r="608" spans="1:2" x14ac:dyDescent="0.25">
      <c r="A608">
        <v>6340.0173187255859</v>
      </c>
      <c r="B608">
        <v>28.607529282428811</v>
      </c>
    </row>
    <row r="609" spans="1:2" x14ac:dyDescent="0.25">
      <c r="A609">
        <v>6350.0270843505859</v>
      </c>
      <c r="B609">
        <v>28.648574030949522</v>
      </c>
    </row>
    <row r="610" spans="1:2" x14ac:dyDescent="0.25">
      <c r="A610">
        <v>6359.9758148193359</v>
      </c>
      <c r="B610">
        <v>28.689890598996858</v>
      </c>
    </row>
    <row r="611" spans="1:2" x14ac:dyDescent="0.25">
      <c r="A611">
        <v>6369.9855804443359</v>
      </c>
      <c r="B611">
        <v>28.732022625624079</v>
      </c>
    </row>
    <row r="612" spans="1:2" x14ac:dyDescent="0.25">
      <c r="A612">
        <v>6379.9953460693359</v>
      </c>
      <c r="B612">
        <v>28.774426471777925</v>
      </c>
    </row>
    <row r="613" spans="1:2" x14ac:dyDescent="0.25">
      <c r="A613">
        <v>6390.0051116943359</v>
      </c>
      <c r="B613">
        <v>28.817102137458399</v>
      </c>
    </row>
    <row r="614" spans="1:2" x14ac:dyDescent="0.25">
      <c r="A614">
        <v>6400.0148773193359</v>
      </c>
      <c r="B614">
        <v>28.858962344558989</v>
      </c>
    </row>
    <row r="615" spans="1:2" x14ac:dyDescent="0.25">
      <c r="A615">
        <v>6410.0246429443359</v>
      </c>
      <c r="B615">
        <v>28.90082255165958</v>
      </c>
    </row>
    <row r="616" spans="1:2" x14ac:dyDescent="0.25">
      <c r="A616">
        <v>6420.0344085693359</v>
      </c>
      <c r="B616">
        <v>28.942410939233547</v>
      </c>
    </row>
    <row r="617" spans="1:2" x14ac:dyDescent="0.25">
      <c r="A617">
        <v>6429.9831390380859</v>
      </c>
      <c r="B617">
        <v>28.98399932680751</v>
      </c>
    </row>
    <row r="618" spans="1:2" x14ac:dyDescent="0.25">
      <c r="A618">
        <v>6439.9929046630859</v>
      </c>
      <c r="B618">
        <v>29.025315894854849</v>
      </c>
    </row>
    <row r="619" spans="1:2" x14ac:dyDescent="0.25">
      <c r="A619">
        <v>6450.0026702880859</v>
      </c>
      <c r="B619">
        <v>29.066632462902184</v>
      </c>
    </row>
    <row r="620" spans="1:2" x14ac:dyDescent="0.25">
      <c r="A620">
        <v>6460.0124359130859</v>
      </c>
      <c r="B620">
        <v>29.107133572369641</v>
      </c>
    </row>
    <row r="621" spans="1:2" x14ac:dyDescent="0.25">
      <c r="A621">
        <v>6470.0222015380859</v>
      </c>
      <c r="B621">
        <v>29.145731945150704</v>
      </c>
    </row>
    <row r="622" spans="1:2" x14ac:dyDescent="0.25">
      <c r="A622">
        <v>6480.0319671630859</v>
      </c>
      <c r="B622">
        <v>29.182427581245381</v>
      </c>
    </row>
    <row r="623" spans="1:2" x14ac:dyDescent="0.25">
      <c r="A623">
        <v>6489.9806976318359</v>
      </c>
      <c r="B623">
        <v>29.2185795782868</v>
      </c>
    </row>
    <row r="624" spans="1:2" x14ac:dyDescent="0.25">
      <c r="A624">
        <v>6499.9904632568359</v>
      </c>
      <c r="B624">
        <v>29.253644297221712</v>
      </c>
    </row>
    <row r="625" spans="1:2" x14ac:dyDescent="0.25">
      <c r="A625">
        <v>6510.0002288818359</v>
      </c>
      <c r="B625">
        <v>29.288437196629996</v>
      </c>
    </row>
    <row r="626" spans="1:2" x14ac:dyDescent="0.25">
      <c r="A626">
        <v>6520.0099945068359</v>
      </c>
      <c r="B626">
        <v>29.32323009603828</v>
      </c>
    </row>
    <row r="627" spans="1:2" x14ac:dyDescent="0.25">
      <c r="A627">
        <v>6530.0197601318359</v>
      </c>
      <c r="B627">
        <v>29.358022995446564</v>
      </c>
    </row>
    <row r="628" spans="1:2" x14ac:dyDescent="0.25">
      <c r="A628">
        <v>6540.0295257568359</v>
      </c>
      <c r="B628">
        <v>29.392815894854849</v>
      </c>
    </row>
    <row r="629" spans="1:2" x14ac:dyDescent="0.25">
      <c r="A629">
        <v>6549.9782562255859</v>
      </c>
      <c r="B629">
        <v>29.427880613789757</v>
      </c>
    </row>
    <row r="630" spans="1:2" x14ac:dyDescent="0.25">
      <c r="A630">
        <v>6559.9880218505859</v>
      </c>
      <c r="B630">
        <v>29.462945332724669</v>
      </c>
    </row>
    <row r="631" spans="1:2" x14ac:dyDescent="0.25">
      <c r="A631">
        <v>6569.9977874755859</v>
      </c>
      <c r="B631">
        <v>29.498281871186208</v>
      </c>
    </row>
    <row r="632" spans="1:2" x14ac:dyDescent="0.25">
      <c r="A632">
        <v>6580.0075531005859</v>
      </c>
      <c r="B632">
        <v>29.534162048701003</v>
      </c>
    </row>
    <row r="633" spans="1:2" x14ac:dyDescent="0.25">
      <c r="A633">
        <v>6590.0173187255859</v>
      </c>
      <c r="B633">
        <v>29.569498587162538</v>
      </c>
    </row>
    <row r="634" spans="1:2" x14ac:dyDescent="0.25">
      <c r="A634">
        <v>6600.0270843505859</v>
      </c>
      <c r="B634">
        <v>29.604291486570823</v>
      </c>
    </row>
    <row r="635" spans="1:2" x14ac:dyDescent="0.25">
      <c r="A635">
        <v>6609.9758148193359</v>
      </c>
      <c r="B635">
        <v>29.638676656689167</v>
      </c>
    </row>
    <row r="636" spans="1:2" x14ac:dyDescent="0.25">
      <c r="A636">
        <v>6619.9855804443359</v>
      </c>
      <c r="B636">
        <v>29.672246368227629</v>
      </c>
    </row>
    <row r="637" spans="1:2" x14ac:dyDescent="0.25">
      <c r="A637">
        <v>6629.9953460693359</v>
      </c>
      <c r="B637">
        <v>29.705000621186208</v>
      </c>
    </row>
    <row r="638" spans="1:2" x14ac:dyDescent="0.25">
      <c r="A638">
        <v>6640.0051116943359</v>
      </c>
      <c r="B638">
        <v>29.736259866748338</v>
      </c>
    </row>
    <row r="639" spans="1:2" x14ac:dyDescent="0.25">
      <c r="A639">
        <v>6650.0148773193359</v>
      </c>
      <c r="B639">
        <v>29.766703653730588</v>
      </c>
    </row>
    <row r="640" spans="1:2" x14ac:dyDescent="0.25">
      <c r="A640">
        <v>6660.0246429443359</v>
      </c>
      <c r="B640">
        <v>29.796467891896267</v>
      </c>
    </row>
    <row r="641" spans="1:2" x14ac:dyDescent="0.25">
      <c r="A641">
        <v>6670.0344085693359</v>
      </c>
      <c r="B641">
        <v>29.826775769115201</v>
      </c>
    </row>
    <row r="642" spans="1:2" x14ac:dyDescent="0.25">
      <c r="A642">
        <v>6679.9831390380859</v>
      </c>
      <c r="B642">
        <v>29.856675917044196</v>
      </c>
    </row>
    <row r="643" spans="1:2" x14ac:dyDescent="0.25">
      <c r="A643">
        <v>6689.9929046630859</v>
      </c>
      <c r="B643">
        <v>29.886983794263131</v>
      </c>
    </row>
    <row r="644" spans="1:2" x14ac:dyDescent="0.25">
      <c r="A644">
        <v>6700.0026702880859</v>
      </c>
      <c r="B644">
        <v>29.917699400772008</v>
      </c>
    </row>
    <row r="645" spans="1:2" x14ac:dyDescent="0.25">
      <c r="A645">
        <v>6710.0124359130859</v>
      </c>
      <c r="B645">
        <v>29.94909455609745</v>
      </c>
    </row>
    <row r="646" spans="1:2" x14ac:dyDescent="0.25">
      <c r="A646">
        <v>6720.0222015380859</v>
      </c>
      <c r="B646">
        <v>29.981033350476149</v>
      </c>
    </row>
    <row r="647" spans="1:2" x14ac:dyDescent="0.25">
      <c r="A647">
        <v>6730.0319671630859</v>
      </c>
      <c r="B647">
        <v>30.013787603434729</v>
      </c>
    </row>
    <row r="648" spans="1:2" x14ac:dyDescent="0.25">
      <c r="A648">
        <v>6739.9806976318359</v>
      </c>
      <c r="B648">
        <v>30.048172773553073</v>
      </c>
    </row>
    <row r="649" spans="1:2" x14ac:dyDescent="0.25">
      <c r="A649">
        <v>6749.9904632568359</v>
      </c>
      <c r="B649">
        <v>30.083509312014609</v>
      </c>
    </row>
    <row r="650" spans="1:2" x14ac:dyDescent="0.25">
      <c r="A650">
        <v>6760.0002288818359</v>
      </c>
      <c r="B650">
        <v>30.119933128582659</v>
      </c>
    </row>
    <row r="651" spans="1:2" x14ac:dyDescent="0.25">
      <c r="A651">
        <v>6770.0099945068359</v>
      </c>
      <c r="B651">
        <v>30.157172403730588</v>
      </c>
    </row>
    <row r="652" spans="1:2" x14ac:dyDescent="0.25">
      <c r="A652">
        <v>6780.0197601318359</v>
      </c>
      <c r="B652">
        <v>30.195770776511651</v>
      </c>
    </row>
    <row r="653" spans="1:2" x14ac:dyDescent="0.25">
      <c r="A653">
        <v>6790.0295257568359</v>
      </c>
      <c r="B653">
        <v>30.235184607872601</v>
      </c>
    </row>
    <row r="654" spans="1:2" x14ac:dyDescent="0.25">
      <c r="A654">
        <v>6799.9782562255859</v>
      </c>
      <c r="B654">
        <v>30.274870258760174</v>
      </c>
    </row>
    <row r="655" spans="1:2" x14ac:dyDescent="0.25">
      <c r="A655">
        <v>6809.9880218505859</v>
      </c>
      <c r="B655">
        <v>30.31428409012112</v>
      </c>
    </row>
    <row r="656" spans="1:2" x14ac:dyDescent="0.25">
      <c r="A656">
        <v>6819.9977874755859</v>
      </c>
      <c r="B656">
        <v>30.353426101955439</v>
      </c>
    </row>
    <row r="657" spans="1:2" x14ac:dyDescent="0.25">
      <c r="A657">
        <v>6830.0075531005859</v>
      </c>
      <c r="B657">
        <v>30.391752655209878</v>
      </c>
    </row>
    <row r="658" spans="1:2" x14ac:dyDescent="0.25">
      <c r="A658">
        <v>6840.0173187255859</v>
      </c>
      <c r="B658">
        <v>30.429263749884434</v>
      </c>
    </row>
    <row r="659" spans="1:2" x14ac:dyDescent="0.25">
      <c r="A659">
        <v>6850.0270843505859</v>
      </c>
      <c r="B659">
        <v>30.466231205505736</v>
      </c>
    </row>
    <row r="660" spans="1:2" x14ac:dyDescent="0.25">
      <c r="A660">
        <v>6859.9758148193359</v>
      </c>
      <c r="B660">
        <v>30.502926841600409</v>
      </c>
    </row>
    <row r="661" spans="1:2" x14ac:dyDescent="0.25">
      <c r="A661">
        <v>6869.9855804443359</v>
      </c>
      <c r="B661">
        <v>30.539622477695083</v>
      </c>
    </row>
    <row r="662" spans="1:2" x14ac:dyDescent="0.25">
      <c r="A662">
        <v>6879.9953460693359</v>
      </c>
      <c r="B662">
        <v>30.575774474736505</v>
      </c>
    </row>
    <row r="663" spans="1:2" x14ac:dyDescent="0.25">
      <c r="A663">
        <v>6890.0051116943359</v>
      </c>
      <c r="B663">
        <v>30.612470110831179</v>
      </c>
    </row>
    <row r="664" spans="1:2" x14ac:dyDescent="0.25">
      <c r="A664">
        <v>6900.0148773193359</v>
      </c>
      <c r="B664">
        <v>30.649165746925853</v>
      </c>
    </row>
    <row r="665" spans="1:2" x14ac:dyDescent="0.25">
      <c r="A665">
        <v>6910.0246429443359</v>
      </c>
      <c r="B665">
        <v>30.686405022073782</v>
      </c>
    </row>
    <row r="666" spans="1:2" x14ac:dyDescent="0.25">
      <c r="A666">
        <v>6920.0344085693359</v>
      </c>
      <c r="B666">
        <v>30.724187936274966</v>
      </c>
    </row>
    <row r="667" spans="1:2" x14ac:dyDescent="0.25">
      <c r="A667">
        <v>6929.9831390380859</v>
      </c>
      <c r="B667">
        <v>30.763058128582657</v>
      </c>
    </row>
    <row r="668" spans="1:2" x14ac:dyDescent="0.25">
      <c r="A668">
        <v>6939.9929046630859</v>
      </c>
      <c r="B668">
        <v>30.802200140416979</v>
      </c>
    </row>
    <row r="669" spans="1:2" x14ac:dyDescent="0.25">
      <c r="A669">
        <v>6950.0026702880859</v>
      </c>
      <c r="B669">
        <v>30.841613971777925</v>
      </c>
    </row>
    <row r="670" spans="1:2" x14ac:dyDescent="0.25">
      <c r="A670">
        <v>6960.0124359130859</v>
      </c>
      <c r="B670">
        <v>30.880484164085615</v>
      </c>
    </row>
    <row r="671" spans="1:2" x14ac:dyDescent="0.25">
      <c r="A671">
        <v>6970.0222015380859</v>
      </c>
      <c r="B671">
        <v>30.918267078286799</v>
      </c>
    </row>
    <row r="672" spans="1:2" x14ac:dyDescent="0.25">
      <c r="A672">
        <v>6980.0319671630859</v>
      </c>
      <c r="B672">
        <v>30.954690894854849</v>
      </c>
    </row>
    <row r="673" spans="1:2" x14ac:dyDescent="0.25">
      <c r="A673">
        <v>6989.9806976318359</v>
      </c>
      <c r="B673">
        <v>30.990299252843013</v>
      </c>
    </row>
    <row r="674" spans="1:2" x14ac:dyDescent="0.25">
      <c r="A674">
        <v>6999.9904632568359</v>
      </c>
      <c r="B674">
        <v>31.025635791304552</v>
      </c>
    </row>
    <row r="675" spans="1:2" x14ac:dyDescent="0.25">
      <c r="A675">
        <v>7010.0002288818359</v>
      </c>
      <c r="B675">
        <v>31.060428690712836</v>
      </c>
    </row>
    <row r="676" spans="1:2" x14ac:dyDescent="0.25">
      <c r="A676">
        <v>7020.0099945068359</v>
      </c>
      <c r="B676">
        <v>31.095085680357805</v>
      </c>
    </row>
    <row r="677" spans="1:2" x14ac:dyDescent="0.25">
      <c r="A677">
        <v>7030.0197601318359</v>
      </c>
      <c r="B677">
        <v>31.128927211422894</v>
      </c>
    </row>
    <row r="678" spans="1:2" x14ac:dyDescent="0.25">
      <c r="A678">
        <v>7040.0295257568359</v>
      </c>
      <c r="B678">
        <v>31.161817374144789</v>
      </c>
    </row>
    <row r="679" spans="1:2" x14ac:dyDescent="0.25">
      <c r="A679">
        <v>7049.9782562255859</v>
      </c>
      <c r="B679">
        <v>31.193212529470234</v>
      </c>
    </row>
    <row r="680" spans="1:2" x14ac:dyDescent="0.25">
      <c r="A680">
        <v>7059.9880218505859</v>
      </c>
      <c r="B680">
        <v>31.223112677399225</v>
      </c>
    </row>
    <row r="681" spans="1:2" x14ac:dyDescent="0.25">
      <c r="A681">
        <v>7069.9977874755859</v>
      </c>
      <c r="B681">
        <v>31.25192554722171</v>
      </c>
    </row>
    <row r="682" spans="1:2" x14ac:dyDescent="0.25">
      <c r="A682">
        <v>7080.0075531005859</v>
      </c>
      <c r="B682">
        <v>31.279243409647748</v>
      </c>
    </row>
    <row r="683" spans="1:2" x14ac:dyDescent="0.25">
      <c r="A683">
        <v>7090.0173187255859</v>
      </c>
      <c r="B683">
        <v>31.305202174440645</v>
      </c>
    </row>
    <row r="684" spans="1:2" x14ac:dyDescent="0.25">
      <c r="A684">
        <v>7100.0270843505859</v>
      </c>
      <c r="B684">
        <v>31.330073661127038</v>
      </c>
    </row>
    <row r="685" spans="1:2" x14ac:dyDescent="0.25">
      <c r="A685">
        <v>7109.9758148193359</v>
      </c>
      <c r="B685">
        <v>31.35358605018029</v>
      </c>
    </row>
    <row r="686" spans="1:2" x14ac:dyDescent="0.25">
      <c r="A686">
        <v>7119.9855804443359</v>
      </c>
      <c r="B686">
        <v>31.375875251363723</v>
      </c>
    </row>
    <row r="687" spans="1:2" x14ac:dyDescent="0.25">
      <c r="A687">
        <v>7129.9953460693359</v>
      </c>
      <c r="B687">
        <v>31.396941264677334</v>
      </c>
    </row>
    <row r="688" spans="1:2" x14ac:dyDescent="0.25">
      <c r="A688">
        <v>7140.0051116943359</v>
      </c>
      <c r="B688">
        <v>31.417055909647747</v>
      </c>
    </row>
    <row r="689" spans="1:2" x14ac:dyDescent="0.25">
      <c r="A689">
        <v>7150.0148773193359</v>
      </c>
      <c r="B689">
        <v>31.437034644854847</v>
      </c>
    </row>
    <row r="690" spans="1:2" x14ac:dyDescent="0.25">
      <c r="A690">
        <v>7160.0246429443359</v>
      </c>
      <c r="B690">
        <v>31.45714928982526</v>
      </c>
    </row>
    <row r="691" spans="1:2" x14ac:dyDescent="0.25">
      <c r="A691">
        <v>7170.0344085693359</v>
      </c>
      <c r="B691">
        <v>31.478487122665499</v>
      </c>
    </row>
    <row r="692" spans="1:2" x14ac:dyDescent="0.25">
      <c r="A692">
        <v>7179.9831390380859</v>
      </c>
      <c r="B692">
        <v>31.501184053138871</v>
      </c>
    </row>
    <row r="693" spans="1:2" x14ac:dyDescent="0.25">
      <c r="A693">
        <v>7189.9929046630859</v>
      </c>
      <c r="B693">
        <v>31.525240081245379</v>
      </c>
    </row>
    <row r="694" spans="1:2" x14ac:dyDescent="0.25">
      <c r="A694">
        <v>7200.0026702880859</v>
      </c>
      <c r="B694">
        <v>31.549975658168457</v>
      </c>
    </row>
    <row r="695" spans="1:2" x14ac:dyDescent="0.25">
      <c r="A695">
        <v>7210.0124359130859</v>
      </c>
      <c r="B695">
        <v>31.575526693671417</v>
      </c>
    </row>
    <row r="696" spans="1:2" x14ac:dyDescent="0.25">
      <c r="A696">
        <v>7220.0222015380859</v>
      </c>
      <c r="B696">
        <v>31.602436826807509</v>
      </c>
    </row>
    <row r="697" spans="1:2" x14ac:dyDescent="0.25">
      <c r="A697">
        <v>7230.0319671630859</v>
      </c>
      <c r="B697">
        <v>31.630298328286798</v>
      </c>
    </row>
    <row r="698" spans="1:2" x14ac:dyDescent="0.25">
      <c r="A698">
        <v>7239.9806976318359</v>
      </c>
      <c r="B698">
        <v>31.659518927399226</v>
      </c>
    </row>
    <row r="699" spans="1:2" x14ac:dyDescent="0.25">
      <c r="A699">
        <v>7249.9904632568359</v>
      </c>
      <c r="B699">
        <v>31.689690894854849</v>
      </c>
    </row>
    <row r="700" spans="1:2" x14ac:dyDescent="0.25">
      <c r="A700">
        <v>7260.0002288818359</v>
      </c>
      <c r="B700">
        <v>31.720814230653666</v>
      </c>
    </row>
    <row r="701" spans="1:2" x14ac:dyDescent="0.25">
      <c r="A701">
        <v>7270.0099945068359</v>
      </c>
      <c r="B701">
        <v>31.751937566452479</v>
      </c>
    </row>
    <row r="702" spans="1:2" x14ac:dyDescent="0.25">
      <c r="A702">
        <v>7280.0197601318359</v>
      </c>
      <c r="B702">
        <v>31.783332721777924</v>
      </c>
    </row>
    <row r="703" spans="1:2" x14ac:dyDescent="0.25">
      <c r="A703">
        <v>7290.0295257568359</v>
      </c>
      <c r="B703">
        <v>31.814727877103369</v>
      </c>
    </row>
    <row r="704" spans="1:2" x14ac:dyDescent="0.25">
      <c r="A704">
        <v>7299.9782562255859</v>
      </c>
      <c r="B704">
        <v>31.846394851955438</v>
      </c>
    </row>
    <row r="705" spans="1:2" x14ac:dyDescent="0.25">
      <c r="A705">
        <v>7309.9880218505859</v>
      </c>
      <c r="B705">
        <v>31.878197736570822</v>
      </c>
    </row>
    <row r="706" spans="1:2" x14ac:dyDescent="0.25">
      <c r="A706">
        <v>7319.9977874755859</v>
      </c>
      <c r="B706">
        <v>31.909864711422895</v>
      </c>
    </row>
    <row r="707" spans="1:2" x14ac:dyDescent="0.25">
      <c r="A707">
        <v>7330.0075531005859</v>
      </c>
      <c r="B707">
        <v>31.941395776511651</v>
      </c>
    </row>
    <row r="708" spans="1:2" x14ac:dyDescent="0.25">
      <c r="A708">
        <v>7340.0173187255859</v>
      </c>
      <c r="B708">
        <v>31.972790931837096</v>
      </c>
    </row>
    <row r="709" spans="1:2" x14ac:dyDescent="0.25">
      <c r="A709">
        <v>7350.0270843505859</v>
      </c>
      <c r="B709">
        <v>32.004321996925853</v>
      </c>
    </row>
    <row r="710" spans="1:2" x14ac:dyDescent="0.25">
      <c r="A710">
        <v>7359.9758148193359</v>
      </c>
      <c r="B710">
        <v>32.036260791304549</v>
      </c>
    </row>
    <row r="711" spans="1:2" x14ac:dyDescent="0.25">
      <c r="A711">
        <v>7369.9855804443359</v>
      </c>
      <c r="B711">
        <v>32.068743224736501</v>
      </c>
    </row>
    <row r="712" spans="1:2" x14ac:dyDescent="0.25">
      <c r="A712">
        <v>7379.9953460693359</v>
      </c>
      <c r="B712">
        <v>32.10122565816846</v>
      </c>
    </row>
    <row r="713" spans="1:2" x14ac:dyDescent="0.25">
      <c r="A713">
        <v>7390.0051116943359</v>
      </c>
      <c r="B713">
        <v>32.133844001363727</v>
      </c>
    </row>
    <row r="714" spans="1:2" x14ac:dyDescent="0.25">
      <c r="A714">
        <v>7400.0148773193359</v>
      </c>
      <c r="B714">
        <v>32.166462344558987</v>
      </c>
    </row>
    <row r="715" spans="1:2" x14ac:dyDescent="0.25">
      <c r="A715">
        <v>7410.0246429443359</v>
      </c>
      <c r="B715">
        <v>32.199216597517569</v>
      </c>
    </row>
    <row r="716" spans="1:2" x14ac:dyDescent="0.25">
      <c r="A716">
        <v>7420.0344085693359</v>
      </c>
      <c r="B716">
        <v>32.231699030949521</v>
      </c>
    </row>
    <row r="717" spans="1:2" x14ac:dyDescent="0.25">
      <c r="A717">
        <v>7429.9831390380859</v>
      </c>
      <c r="B717">
        <v>32.263909644854849</v>
      </c>
    </row>
    <row r="718" spans="1:2" x14ac:dyDescent="0.25">
      <c r="A718">
        <v>7439.9929046630859</v>
      </c>
      <c r="B718">
        <v>32.295984348996861</v>
      </c>
    </row>
    <row r="719" spans="1:2" x14ac:dyDescent="0.25">
      <c r="A719">
        <v>7450.0026702880859</v>
      </c>
      <c r="B719">
        <v>32.327243594558986</v>
      </c>
    </row>
    <row r="720" spans="1:2" x14ac:dyDescent="0.25">
      <c r="A720">
        <v>7460.0124359130859</v>
      </c>
      <c r="B720">
        <v>32.35768738154124</v>
      </c>
    </row>
    <row r="721" spans="1:2" x14ac:dyDescent="0.25">
      <c r="A721">
        <v>7470.0222015380859</v>
      </c>
      <c r="B721">
        <v>32.387723439233547</v>
      </c>
    </row>
    <row r="722" spans="1:2" x14ac:dyDescent="0.25">
      <c r="A722">
        <v>7480.0319671630859</v>
      </c>
      <c r="B722">
        <v>32.418167226215793</v>
      </c>
    </row>
    <row r="723" spans="1:2" x14ac:dyDescent="0.25">
      <c r="A723">
        <v>7489.9806976318359</v>
      </c>
      <c r="B723">
        <v>32.448882832724671</v>
      </c>
    </row>
    <row r="724" spans="1:2" x14ac:dyDescent="0.25">
      <c r="A724">
        <v>7499.9904632568359</v>
      </c>
      <c r="B724">
        <v>32.480006168523488</v>
      </c>
    </row>
    <row r="725" spans="1:2" x14ac:dyDescent="0.25">
      <c r="A725">
        <v>7510.0002288818359</v>
      </c>
      <c r="B725">
        <v>32.511129504322305</v>
      </c>
    </row>
    <row r="726" spans="1:2" x14ac:dyDescent="0.25">
      <c r="A726">
        <v>7520.0099945068359</v>
      </c>
      <c r="B726">
        <v>32.542660569411062</v>
      </c>
    </row>
    <row r="727" spans="1:2" x14ac:dyDescent="0.25">
      <c r="A727">
        <v>7530.0197601318359</v>
      </c>
      <c r="B727">
        <v>32.57487118331639</v>
      </c>
    </row>
    <row r="728" spans="1:2" x14ac:dyDescent="0.25">
      <c r="A728">
        <v>7540.0295257568359</v>
      </c>
      <c r="B728">
        <v>32.60708179722171</v>
      </c>
    </row>
    <row r="729" spans="1:2" x14ac:dyDescent="0.25">
      <c r="A729">
        <v>7549.9782562255859</v>
      </c>
      <c r="B729">
        <v>32.638748772073782</v>
      </c>
    </row>
    <row r="730" spans="1:2" x14ac:dyDescent="0.25">
      <c r="A730">
        <v>7559.9880218505859</v>
      </c>
      <c r="B730">
        <v>32.67055165668917</v>
      </c>
    </row>
    <row r="731" spans="1:2" x14ac:dyDescent="0.25">
      <c r="A731">
        <v>7569.9977874755859</v>
      </c>
      <c r="B731">
        <v>32.701539082724672</v>
      </c>
    </row>
    <row r="732" spans="1:2" x14ac:dyDescent="0.25">
      <c r="A732">
        <v>7580.0075531005859</v>
      </c>
      <c r="B732">
        <v>32.731575140416979</v>
      </c>
    </row>
    <row r="733" spans="1:2" x14ac:dyDescent="0.25">
      <c r="A733">
        <v>7590.0173187255859</v>
      </c>
      <c r="B733">
        <v>32.760931649292715</v>
      </c>
    </row>
    <row r="734" spans="1:2" x14ac:dyDescent="0.25">
      <c r="A734">
        <v>7600.0270843505859</v>
      </c>
      <c r="B734">
        <v>32.789880428878519</v>
      </c>
    </row>
    <row r="735" spans="1:2" x14ac:dyDescent="0.25">
      <c r="A735">
        <v>7609.9758148193359</v>
      </c>
      <c r="B735">
        <v>32.818693298701</v>
      </c>
    </row>
    <row r="736" spans="1:2" x14ac:dyDescent="0.25">
      <c r="A736">
        <v>7619.9855804443359</v>
      </c>
      <c r="B736">
        <v>32.846418890416977</v>
      </c>
    </row>
    <row r="737" spans="1:2" x14ac:dyDescent="0.25">
      <c r="A737">
        <v>7629.9953460693359</v>
      </c>
      <c r="B737">
        <v>32.871969925919934</v>
      </c>
    </row>
    <row r="738" spans="1:2" x14ac:dyDescent="0.25">
      <c r="A738">
        <v>7640.0051116943359</v>
      </c>
      <c r="B738">
        <v>32.896297773553073</v>
      </c>
    </row>
    <row r="739" spans="1:2" x14ac:dyDescent="0.25">
      <c r="A739">
        <v>7650.0148773193359</v>
      </c>
      <c r="B739">
        <v>32.920489711422896</v>
      </c>
    </row>
    <row r="740" spans="1:2" x14ac:dyDescent="0.25">
      <c r="A740">
        <v>7660.0246429443359</v>
      </c>
      <c r="B740">
        <v>32.944002100476148</v>
      </c>
    </row>
    <row r="741" spans="1:2" x14ac:dyDescent="0.25">
      <c r="A741">
        <v>7670.0344085693359</v>
      </c>
      <c r="B741">
        <v>32.967786309056031</v>
      </c>
    </row>
    <row r="742" spans="1:2" x14ac:dyDescent="0.25">
      <c r="A742">
        <v>7679.9831390380859</v>
      </c>
      <c r="B742">
        <v>32.991842337162538</v>
      </c>
    </row>
    <row r="743" spans="1:2" x14ac:dyDescent="0.25">
      <c r="A743">
        <v>7689.9929046630859</v>
      </c>
      <c r="B743">
        <v>33.016170184795676</v>
      </c>
    </row>
    <row r="744" spans="1:2" x14ac:dyDescent="0.25">
      <c r="A744">
        <v>7700.0026702880859</v>
      </c>
      <c r="B744">
        <v>33.040498032428815</v>
      </c>
    </row>
    <row r="745" spans="1:2" x14ac:dyDescent="0.25">
      <c r="A745">
        <v>7710.0124359130859</v>
      </c>
      <c r="B745">
        <v>33.065097699588577</v>
      </c>
    </row>
    <row r="746" spans="1:2" x14ac:dyDescent="0.25">
      <c r="A746">
        <v>7720.0222015380859</v>
      </c>
      <c r="B746">
        <v>33.09078464485485</v>
      </c>
    </row>
    <row r="747" spans="1:2" x14ac:dyDescent="0.25">
      <c r="A747">
        <v>7730.0319671630859</v>
      </c>
      <c r="B747">
        <v>33.118374326807512</v>
      </c>
    </row>
    <row r="748" spans="1:2" x14ac:dyDescent="0.25">
      <c r="A748">
        <v>7739.9806976318359</v>
      </c>
      <c r="B748">
        <v>33.148002655209879</v>
      </c>
    </row>
    <row r="749" spans="1:2" x14ac:dyDescent="0.25">
      <c r="A749">
        <v>7749.9904632568359</v>
      </c>
      <c r="B749">
        <v>33.179125991008696</v>
      </c>
    </row>
    <row r="750" spans="1:2" x14ac:dyDescent="0.25">
      <c r="A750">
        <v>7760.0002288818359</v>
      </c>
      <c r="B750">
        <v>33.211064785387393</v>
      </c>
    </row>
    <row r="751" spans="1:2" x14ac:dyDescent="0.25">
      <c r="A751">
        <v>7770.0099945068359</v>
      </c>
      <c r="B751">
        <v>33.243139489529405</v>
      </c>
    </row>
    <row r="752" spans="1:2" x14ac:dyDescent="0.25">
      <c r="A752">
        <v>7780.0197601318359</v>
      </c>
      <c r="B752">
        <v>33.275214193671417</v>
      </c>
    </row>
    <row r="753" spans="1:2" x14ac:dyDescent="0.25">
      <c r="A753">
        <v>7790.0295257568359</v>
      </c>
      <c r="B753">
        <v>33.307152988050113</v>
      </c>
    </row>
    <row r="754" spans="1:2" x14ac:dyDescent="0.25">
      <c r="A754">
        <v>7799.9782562255859</v>
      </c>
      <c r="B754">
        <v>33.33909178242881</v>
      </c>
    </row>
    <row r="755" spans="1:2" x14ac:dyDescent="0.25">
      <c r="A755">
        <v>7809.9880218505859</v>
      </c>
      <c r="B755">
        <v>33.370486937754258</v>
      </c>
    </row>
    <row r="756" spans="1:2" x14ac:dyDescent="0.25">
      <c r="A756">
        <v>7819.9977874755859</v>
      </c>
      <c r="B756">
        <v>33.400794814973189</v>
      </c>
    </row>
    <row r="757" spans="1:2" x14ac:dyDescent="0.25">
      <c r="A757">
        <v>7830.0075531005859</v>
      </c>
      <c r="B757">
        <v>33.431102692192127</v>
      </c>
    </row>
    <row r="758" spans="1:2" x14ac:dyDescent="0.25">
      <c r="A758">
        <v>7840.0173187255859</v>
      </c>
      <c r="B758">
        <v>33.46086693035781</v>
      </c>
    </row>
    <row r="759" spans="1:2" x14ac:dyDescent="0.25">
      <c r="A759">
        <v>7850.0270843505859</v>
      </c>
      <c r="B759">
        <v>33.490223439233546</v>
      </c>
    </row>
    <row r="760" spans="1:2" x14ac:dyDescent="0.25">
      <c r="A760">
        <v>7859.9758148193359</v>
      </c>
      <c r="B760">
        <v>33.518628579766087</v>
      </c>
    </row>
    <row r="761" spans="1:2" x14ac:dyDescent="0.25">
      <c r="A761">
        <v>7869.9855804443359</v>
      </c>
      <c r="B761">
        <v>33.547169630061951</v>
      </c>
    </row>
    <row r="762" spans="1:2" x14ac:dyDescent="0.25">
      <c r="A762">
        <v>7879.9953460693359</v>
      </c>
      <c r="B762">
        <v>33.575574770594493</v>
      </c>
    </row>
    <row r="763" spans="1:2" x14ac:dyDescent="0.25">
      <c r="A763">
        <v>7890.0051116943359</v>
      </c>
      <c r="B763">
        <v>33.603844001363726</v>
      </c>
    </row>
    <row r="764" spans="1:2" x14ac:dyDescent="0.25">
      <c r="A764">
        <v>7900.0148773193359</v>
      </c>
      <c r="B764">
        <v>33.631569593079696</v>
      </c>
    </row>
    <row r="765" spans="1:2" x14ac:dyDescent="0.25">
      <c r="A765">
        <v>7910.0246429443359</v>
      </c>
      <c r="B765">
        <v>33.659295184795674</v>
      </c>
    </row>
    <row r="766" spans="1:2" x14ac:dyDescent="0.25">
      <c r="A766">
        <v>7920.0344085693359</v>
      </c>
      <c r="B766">
        <v>33.686069408168457</v>
      </c>
    </row>
    <row r="767" spans="1:2" x14ac:dyDescent="0.25">
      <c r="A767">
        <v>7929.9831390380859</v>
      </c>
      <c r="B767">
        <v>33.712028172961354</v>
      </c>
    </row>
    <row r="768" spans="1:2" x14ac:dyDescent="0.25">
      <c r="A768">
        <v>7939.9929046630859</v>
      </c>
      <c r="B768">
        <v>33.736899659647747</v>
      </c>
    </row>
    <row r="769" spans="1:2" x14ac:dyDescent="0.25">
      <c r="A769">
        <v>7950.0026702880859</v>
      </c>
      <c r="B769">
        <v>33.760819777990939</v>
      </c>
    </row>
    <row r="770" spans="1:2" x14ac:dyDescent="0.25">
      <c r="A770">
        <v>7960.0124359130859</v>
      </c>
      <c r="B770">
        <v>33.785011715860762</v>
      </c>
    </row>
    <row r="771" spans="1:2" x14ac:dyDescent="0.25">
      <c r="A771">
        <v>7970.0222015380859</v>
      </c>
      <c r="B771">
        <v>33.8093395634939</v>
      </c>
    </row>
    <row r="772" spans="1:2" x14ac:dyDescent="0.25">
      <c r="A772">
        <v>7980.0319671630859</v>
      </c>
      <c r="B772">
        <v>33.833667411127038</v>
      </c>
    </row>
    <row r="773" spans="1:2" x14ac:dyDescent="0.25">
      <c r="A773">
        <v>7989.9806976318359</v>
      </c>
      <c r="B773">
        <v>33.857995258760177</v>
      </c>
    </row>
    <row r="774" spans="1:2" x14ac:dyDescent="0.25">
      <c r="A774">
        <v>7999.9904632568359</v>
      </c>
      <c r="B774">
        <v>33.882594925919939</v>
      </c>
    </row>
    <row r="775" spans="1:2" x14ac:dyDescent="0.25">
      <c r="A775">
        <v>8010.0002288818359</v>
      </c>
      <c r="B775">
        <v>33.907194593079701</v>
      </c>
    </row>
    <row r="776" spans="1:2" x14ac:dyDescent="0.25">
      <c r="A776">
        <v>8020.0099945068359</v>
      </c>
      <c r="B776">
        <v>33.933153357872598</v>
      </c>
    </row>
    <row r="777" spans="1:2" x14ac:dyDescent="0.25">
      <c r="A777">
        <v>8030.0197601318359</v>
      </c>
      <c r="B777">
        <v>33.960199400772005</v>
      </c>
    </row>
    <row r="778" spans="1:2" x14ac:dyDescent="0.25">
      <c r="A778">
        <v>8040.0295257568359</v>
      </c>
      <c r="B778">
        <v>33.988604541304554</v>
      </c>
    </row>
    <row r="779" spans="1:2" x14ac:dyDescent="0.25">
      <c r="A779">
        <v>8049.9782562255859</v>
      </c>
      <c r="B779">
        <v>34.01796105018029</v>
      </c>
    </row>
    <row r="780" spans="1:2" x14ac:dyDescent="0.25">
      <c r="A780">
        <v>8059.9880218505859</v>
      </c>
      <c r="B780">
        <v>34.048404837162543</v>
      </c>
    </row>
    <row r="781" spans="1:2" x14ac:dyDescent="0.25">
      <c r="A781">
        <v>8069.9977874755859</v>
      </c>
      <c r="B781">
        <v>34.079256353434729</v>
      </c>
    </row>
    <row r="782" spans="1:2" x14ac:dyDescent="0.25">
      <c r="A782">
        <v>8080.0075531005859</v>
      </c>
      <c r="B782">
        <v>34.110787418523486</v>
      </c>
    </row>
    <row r="783" spans="1:2" x14ac:dyDescent="0.25">
      <c r="A783">
        <v>8090.0173187255859</v>
      </c>
      <c r="B783">
        <v>34.143269851955438</v>
      </c>
    </row>
    <row r="784" spans="1:2" x14ac:dyDescent="0.25">
      <c r="A784">
        <v>8100.0270843505859</v>
      </c>
      <c r="B784">
        <v>34.176295924440645</v>
      </c>
    </row>
    <row r="785" spans="1:2" x14ac:dyDescent="0.25">
      <c r="A785">
        <v>8109.9758148193359</v>
      </c>
      <c r="B785">
        <v>34.210273365269046</v>
      </c>
    </row>
    <row r="786" spans="1:2" x14ac:dyDescent="0.25">
      <c r="A786">
        <v>8119.9855804443359</v>
      </c>
      <c r="B786">
        <v>34.245066264677334</v>
      </c>
    </row>
    <row r="787" spans="1:2" x14ac:dyDescent="0.25">
      <c r="A787">
        <v>8129.9953460693359</v>
      </c>
      <c r="B787">
        <v>34.280130983612246</v>
      </c>
    </row>
    <row r="788" spans="1:2" x14ac:dyDescent="0.25">
      <c r="A788">
        <v>8140.0051116943359</v>
      </c>
      <c r="B788">
        <v>34.315467522073781</v>
      </c>
    </row>
    <row r="789" spans="1:2" x14ac:dyDescent="0.25">
      <c r="A789">
        <v>8150.0148773193359</v>
      </c>
      <c r="B789">
        <v>34.351075880061948</v>
      </c>
    </row>
    <row r="790" spans="1:2" x14ac:dyDescent="0.25">
      <c r="A790">
        <v>8160.0246429443359</v>
      </c>
      <c r="B790">
        <v>34.386956057576739</v>
      </c>
    </row>
    <row r="791" spans="1:2" x14ac:dyDescent="0.25">
      <c r="A791">
        <v>8170.0344085693359</v>
      </c>
      <c r="B791">
        <v>34.423108054618162</v>
      </c>
    </row>
    <row r="792" spans="1:2" x14ac:dyDescent="0.25">
      <c r="A792">
        <v>8180.0346374511719</v>
      </c>
      <c r="B792">
        <v>34.459873769184547</v>
      </c>
    </row>
    <row r="793" spans="1:2" x14ac:dyDescent="0.25">
      <c r="A793">
        <v>8189.9833679199219</v>
      </c>
      <c r="B793">
        <v>34.496297585752593</v>
      </c>
    </row>
    <row r="794" spans="1:2" x14ac:dyDescent="0.25">
      <c r="A794">
        <v>8199.9931335449219</v>
      </c>
      <c r="B794">
        <v>34.532449582794015</v>
      </c>
    </row>
    <row r="795" spans="1:2" x14ac:dyDescent="0.25">
      <c r="A795">
        <v>8210.0028991699219</v>
      </c>
      <c r="B795">
        <v>34.56860157983543</v>
      </c>
    </row>
    <row r="796" spans="1:2" x14ac:dyDescent="0.25">
      <c r="A796">
        <v>8220.0126647949219</v>
      </c>
      <c r="B796">
        <v>34.603666298770342</v>
      </c>
    </row>
    <row r="797" spans="1:2" x14ac:dyDescent="0.25">
      <c r="A797">
        <v>8230.0224304199219</v>
      </c>
      <c r="B797">
        <v>34.636556461492233</v>
      </c>
    </row>
    <row r="798" spans="1:2" x14ac:dyDescent="0.25">
      <c r="A798">
        <v>8240.0321960449219</v>
      </c>
      <c r="B798">
        <v>34.666864338711171</v>
      </c>
    </row>
    <row r="799" spans="1:2" x14ac:dyDescent="0.25">
      <c r="A799">
        <v>8249.9809265136719</v>
      </c>
      <c r="B799">
        <v>34.695405389007028</v>
      </c>
    </row>
    <row r="800" spans="1:2" x14ac:dyDescent="0.25">
      <c r="A800">
        <v>8259.9906921386719</v>
      </c>
      <c r="B800">
        <v>34.721364153799932</v>
      </c>
    </row>
    <row r="801" spans="1:2" x14ac:dyDescent="0.25">
      <c r="A801">
        <v>8270.0004577636719</v>
      </c>
      <c r="B801">
        <v>34.739304242557324</v>
      </c>
    </row>
    <row r="802" spans="1:2" x14ac:dyDescent="0.25">
      <c r="A802">
        <v>8280.0102233886719</v>
      </c>
      <c r="B802">
        <v>34.744638700767382</v>
      </c>
    </row>
    <row r="803" spans="1:2" x14ac:dyDescent="0.25">
      <c r="A803">
        <v>8290.0199890136719</v>
      </c>
      <c r="B803">
        <v>34.734853197808803</v>
      </c>
    </row>
    <row r="804" spans="1:2" x14ac:dyDescent="0.25">
      <c r="A804">
        <v>8300.0297546386719</v>
      </c>
      <c r="B804">
        <v>34.709302162305846</v>
      </c>
    </row>
    <row r="805" spans="1:2" x14ac:dyDescent="0.25">
      <c r="A805">
        <v>8309.9784851074219</v>
      </c>
      <c r="B805">
        <v>34.667441955205256</v>
      </c>
    </row>
    <row r="806" spans="1:2" x14ac:dyDescent="0.25">
      <c r="A806">
        <v>8319.9882507324219</v>
      </c>
      <c r="B806">
        <v>34.609544396033655</v>
      </c>
    </row>
    <row r="807" spans="1:2" x14ac:dyDescent="0.25">
      <c r="A807">
        <v>8329.9980163574219</v>
      </c>
      <c r="B807">
        <v>34.538327680057328</v>
      </c>
    </row>
    <row r="808" spans="1:2" x14ac:dyDescent="0.25">
      <c r="A808">
        <v>8340.0077819824219</v>
      </c>
      <c r="B808">
        <v>34.45460726585614</v>
      </c>
    </row>
    <row r="809" spans="1:2" x14ac:dyDescent="0.25">
      <c r="A809">
        <v>8350.0175476074219</v>
      </c>
      <c r="B809">
        <v>34.357295875323601</v>
      </c>
    </row>
    <row r="810" spans="1:2" x14ac:dyDescent="0.25">
      <c r="A810">
        <v>8360.0273132324219</v>
      </c>
      <c r="B810">
        <v>34.24856806467271</v>
      </c>
    </row>
    <row r="811" spans="1:2" x14ac:dyDescent="0.25">
      <c r="A811">
        <v>8369.9760437011719</v>
      </c>
      <c r="B811">
        <v>34.132229307276262</v>
      </c>
    </row>
    <row r="812" spans="1:2" x14ac:dyDescent="0.25">
      <c r="A812">
        <v>8379.9858093261719</v>
      </c>
      <c r="B812">
        <v>34.013715993666793</v>
      </c>
    </row>
    <row r="813" spans="1:2" x14ac:dyDescent="0.25">
      <c r="A813">
        <v>8389.9955749511719</v>
      </c>
      <c r="B813">
        <v>33.896833597217089</v>
      </c>
    </row>
    <row r="814" spans="1:2" x14ac:dyDescent="0.25">
      <c r="A814">
        <v>8400.0053405761719</v>
      </c>
      <c r="B814">
        <v>33.781038478873896</v>
      </c>
    </row>
    <row r="815" spans="1:2" x14ac:dyDescent="0.25">
      <c r="A815">
        <v>8410.0151062011719</v>
      </c>
      <c r="B815">
        <v>33.667961555796971</v>
      </c>
    </row>
    <row r="816" spans="1:2" x14ac:dyDescent="0.25">
      <c r="A816">
        <v>8420.0248718261719</v>
      </c>
      <c r="B816">
        <v>33.558690106092826</v>
      </c>
    </row>
    <row r="817" spans="1:2" x14ac:dyDescent="0.25">
      <c r="A817">
        <v>8430.0346374511719</v>
      </c>
      <c r="B817">
        <v>33.452680490708211</v>
      </c>
    </row>
    <row r="818" spans="1:2" x14ac:dyDescent="0.25">
      <c r="A818">
        <v>8439.9833679199219</v>
      </c>
      <c r="B818">
        <v>33.349932709643127</v>
      </c>
    </row>
    <row r="819" spans="1:2" x14ac:dyDescent="0.25">
      <c r="A819">
        <v>8449.9931335449219</v>
      </c>
      <c r="B819">
        <v>33.25044676289756</v>
      </c>
    </row>
    <row r="820" spans="1:2" x14ac:dyDescent="0.25">
      <c r="A820">
        <v>8460.0028991699219</v>
      </c>
      <c r="B820">
        <v>33.155309928578035</v>
      </c>
    </row>
    <row r="821" spans="1:2" x14ac:dyDescent="0.25">
      <c r="A821">
        <v>8470.0126647949219</v>
      </c>
      <c r="B821">
        <v>33.063978567631288</v>
      </c>
    </row>
    <row r="822" spans="1:2" x14ac:dyDescent="0.25">
      <c r="A822">
        <v>8480.0224304199219</v>
      </c>
      <c r="B822">
        <v>32.977539958163831</v>
      </c>
    </row>
    <row r="823" spans="1:2" x14ac:dyDescent="0.25">
      <c r="A823">
        <v>8490.0321960449219</v>
      </c>
      <c r="B823">
        <v>32.89490682206916</v>
      </c>
    </row>
    <row r="824" spans="1:2" x14ac:dyDescent="0.25">
      <c r="A824">
        <v>8499.9809265136719</v>
      </c>
      <c r="B824">
        <v>32.816622798400523</v>
      </c>
    </row>
    <row r="825" spans="1:2" x14ac:dyDescent="0.25">
      <c r="A825">
        <v>8509.9906921386719</v>
      </c>
      <c r="B825">
        <v>32.743231526211169</v>
      </c>
    </row>
    <row r="826" spans="1:2" x14ac:dyDescent="0.25">
      <c r="A826">
        <v>8520.0004577636719</v>
      </c>
      <c r="B826">
        <v>32.672558449288097</v>
      </c>
    </row>
    <row r="827" spans="1:2" x14ac:dyDescent="0.25">
      <c r="A827">
        <v>8530.0102233886719</v>
      </c>
      <c r="B827">
        <v>32.605690845737797</v>
      </c>
    </row>
    <row r="828" spans="1:2" x14ac:dyDescent="0.25">
      <c r="A828">
        <v>8540.0199890136719</v>
      </c>
      <c r="B828">
        <v>32.541813256980404</v>
      </c>
    </row>
    <row r="829" spans="1:2" x14ac:dyDescent="0.25">
      <c r="A829">
        <v>8550.0297546386719</v>
      </c>
      <c r="B829">
        <v>32.48065386348928</v>
      </c>
    </row>
    <row r="830" spans="1:2" x14ac:dyDescent="0.25">
      <c r="A830">
        <v>8550.0297546386719</v>
      </c>
      <c r="B830">
        <v>32.48065386348928</v>
      </c>
    </row>
    <row r="831" spans="1:2" x14ac:dyDescent="0.25">
      <c r="A831">
        <v>8559.9784851074219</v>
      </c>
      <c r="B831">
        <v>32.42166902621117</v>
      </c>
    </row>
    <row r="832" spans="1:2" x14ac:dyDescent="0.25">
      <c r="A832">
        <v>8569.9882507324219</v>
      </c>
      <c r="B832">
        <v>32.365402384199335</v>
      </c>
    </row>
    <row r="833" spans="1:2" x14ac:dyDescent="0.25">
      <c r="A833">
        <v>8579.9980163574219</v>
      </c>
      <c r="B833">
        <v>32.310766659347266</v>
      </c>
    </row>
    <row r="834" spans="1:2" x14ac:dyDescent="0.25">
      <c r="A834">
        <v>8590.0077819824219</v>
      </c>
      <c r="B834">
        <v>32.25830549070821</v>
      </c>
    </row>
    <row r="835" spans="1:2" x14ac:dyDescent="0.25">
      <c r="A835">
        <v>8600.0175476074219</v>
      </c>
      <c r="B835">
        <v>32.207747058755551</v>
      </c>
    </row>
    <row r="836" spans="1:2" x14ac:dyDescent="0.25">
      <c r="A836">
        <v>8610.0273132324219</v>
      </c>
      <c r="B836">
        <v>32.158547724436026</v>
      </c>
    </row>
    <row r="837" spans="1:2" x14ac:dyDescent="0.25">
      <c r="A837">
        <v>8619.9760437011719</v>
      </c>
      <c r="B837">
        <v>32.11097930727626</v>
      </c>
    </row>
    <row r="838" spans="1:2" x14ac:dyDescent="0.25">
      <c r="A838">
        <v>8629.9858093261719</v>
      </c>
      <c r="B838">
        <v>32.065041807276259</v>
      </c>
    </row>
    <row r="839" spans="1:2" x14ac:dyDescent="0.25">
      <c r="A839">
        <v>8639.9955749511719</v>
      </c>
      <c r="B839">
        <v>32.020191585382769</v>
      </c>
    </row>
    <row r="840" spans="1:2" x14ac:dyDescent="0.25">
      <c r="A840">
        <v>8650.0053405761719</v>
      </c>
      <c r="B840">
        <v>31.97697228064904</v>
      </c>
    </row>
    <row r="841" spans="1:2" x14ac:dyDescent="0.25">
      <c r="A841">
        <v>8660.0151062011719</v>
      </c>
      <c r="B841">
        <v>31.935112073548449</v>
      </c>
    </row>
    <row r="842" spans="1:2" x14ac:dyDescent="0.25">
      <c r="A842">
        <v>8670.0248718261719</v>
      </c>
      <c r="B842">
        <v>31.894339144554365</v>
      </c>
    </row>
    <row r="843" spans="1:2" x14ac:dyDescent="0.25">
      <c r="A843">
        <v>8680.0346374511719</v>
      </c>
      <c r="B843">
        <v>31.854925313193419</v>
      </c>
    </row>
    <row r="844" spans="1:2" x14ac:dyDescent="0.25">
      <c r="A844">
        <v>8689.9833679199219</v>
      </c>
      <c r="B844">
        <v>31.816598759938984</v>
      </c>
    </row>
    <row r="845" spans="1:2" x14ac:dyDescent="0.25">
      <c r="A845">
        <v>8699.9931335449219</v>
      </c>
      <c r="B845">
        <v>31.779359484791055</v>
      </c>
    </row>
    <row r="846" spans="1:2" x14ac:dyDescent="0.25">
      <c r="A846">
        <v>8710.0028991699219</v>
      </c>
      <c r="B846">
        <v>31.743207487749633</v>
      </c>
    </row>
    <row r="847" spans="1:2" x14ac:dyDescent="0.25">
      <c r="A847">
        <v>8720.0126647949219</v>
      </c>
      <c r="B847">
        <v>31.708142768814721</v>
      </c>
    </row>
    <row r="848" spans="1:2" x14ac:dyDescent="0.25">
      <c r="A848">
        <v>8730.0224304199219</v>
      </c>
      <c r="B848">
        <v>31.67375759869638</v>
      </c>
    </row>
    <row r="849" spans="1:2" x14ac:dyDescent="0.25">
      <c r="A849">
        <v>8740.0321960449219</v>
      </c>
      <c r="B849">
        <v>31.639780157867975</v>
      </c>
    </row>
    <row r="850" spans="1:2" x14ac:dyDescent="0.25">
      <c r="A850">
        <v>8740.0321960449219</v>
      </c>
      <c r="B850">
        <v>31.639780157867975</v>
      </c>
    </row>
    <row r="851" spans="1:2" x14ac:dyDescent="0.25">
      <c r="A851">
        <v>8749.9809265136719</v>
      </c>
      <c r="B851">
        <v>31.606346356092828</v>
      </c>
    </row>
    <row r="852" spans="1:2" x14ac:dyDescent="0.25">
      <c r="A852">
        <v>8749.9809265136719</v>
      </c>
      <c r="B852">
        <v>31.606346356092828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50"/>
  <sheetViews>
    <sheetView workbookViewId="0"/>
  </sheetViews>
  <sheetFormatPr baseColWidth="10" defaultRowHeight="15" x14ac:dyDescent="0.25"/>
  <sheetData>
    <row r="1" spans="1:2" x14ac:dyDescent="0.25">
      <c r="A1" t="s">
        <v>36</v>
      </c>
      <c r="B1" t="s">
        <v>36</v>
      </c>
    </row>
    <row r="2" spans="1:2" x14ac:dyDescent="0.25">
      <c r="A2" t="s">
        <v>43</v>
      </c>
      <c r="B2" t="s">
        <v>45</v>
      </c>
    </row>
    <row r="3" spans="1:2" x14ac:dyDescent="0.25">
      <c r="A3" t="s">
        <v>44</v>
      </c>
      <c r="B3" t="s">
        <v>14</v>
      </c>
    </row>
    <row r="4" spans="1:2" x14ac:dyDescent="0.25">
      <c r="A4">
        <v>0</v>
      </c>
      <c r="B4">
        <v>0.10160094289384651</v>
      </c>
    </row>
    <row r="5" spans="1:2" x14ac:dyDescent="0.25">
      <c r="A5">
        <v>109.9853515625</v>
      </c>
      <c r="B5">
        <v>0.10037669322899814</v>
      </c>
    </row>
    <row r="6" spans="1:2" x14ac:dyDescent="0.25">
      <c r="A6">
        <v>219.970703125</v>
      </c>
      <c r="B6">
        <v>9.926472838813738E-2</v>
      </c>
    </row>
    <row r="7" spans="1:2" x14ac:dyDescent="0.25">
      <c r="A7">
        <v>329.9560546875</v>
      </c>
      <c r="B7">
        <v>0.10108228920479499</v>
      </c>
    </row>
    <row r="8" spans="1:2" x14ac:dyDescent="0.25">
      <c r="A8">
        <v>349.9755859375</v>
      </c>
      <c r="B8">
        <v>0.10315491309532754</v>
      </c>
    </row>
    <row r="9" spans="1:2" x14ac:dyDescent="0.25">
      <c r="A9">
        <v>369.9951171875</v>
      </c>
      <c r="B9">
        <v>0.10599202940449913</v>
      </c>
    </row>
    <row r="10" spans="1:2" x14ac:dyDescent="0.25">
      <c r="A10">
        <v>380.0048828125</v>
      </c>
      <c r="B10">
        <v>0.10764842964488375</v>
      </c>
    </row>
    <row r="11" spans="1:2" x14ac:dyDescent="0.25">
      <c r="A11">
        <v>389.95361328125</v>
      </c>
      <c r="B11">
        <v>0.10947471708941037</v>
      </c>
    </row>
    <row r="12" spans="1:2" x14ac:dyDescent="0.25">
      <c r="A12">
        <v>399.96337890625</v>
      </c>
      <c r="B12">
        <v>0.11146239737787192</v>
      </c>
    </row>
    <row r="13" spans="1:2" x14ac:dyDescent="0.25">
      <c r="A13">
        <v>409.97314453125</v>
      </c>
      <c r="B13">
        <v>0.11362845923068256</v>
      </c>
    </row>
    <row r="14" spans="1:2" x14ac:dyDescent="0.25">
      <c r="A14">
        <v>419.98291015625</v>
      </c>
      <c r="B14">
        <v>0.11593892520701392</v>
      </c>
    </row>
    <row r="15" spans="1:2" x14ac:dyDescent="0.25">
      <c r="A15">
        <v>429.99267578125</v>
      </c>
      <c r="B15">
        <v>0.11831734606500209</v>
      </c>
    </row>
    <row r="16" spans="1:2" x14ac:dyDescent="0.25">
      <c r="A16">
        <v>440.00244140625</v>
      </c>
      <c r="B16">
        <v>0.12079769924547547</v>
      </c>
    </row>
    <row r="17" spans="1:2" x14ac:dyDescent="0.25">
      <c r="A17">
        <v>449.951171875</v>
      </c>
      <c r="B17">
        <v>0.12337998474843405</v>
      </c>
    </row>
    <row r="18" spans="1:2" x14ac:dyDescent="0.25">
      <c r="A18">
        <v>459.9609375</v>
      </c>
      <c r="B18">
        <v>0.12599624769222104</v>
      </c>
    </row>
    <row r="19" spans="1:2" x14ac:dyDescent="0.25">
      <c r="A19">
        <v>469.970703125</v>
      </c>
      <c r="B19">
        <v>0.1286464880768364</v>
      </c>
    </row>
    <row r="20" spans="1:2" x14ac:dyDescent="0.25">
      <c r="A20">
        <v>479.98046875</v>
      </c>
      <c r="B20">
        <v>0.13129672846145179</v>
      </c>
    </row>
    <row r="21" spans="1:2" x14ac:dyDescent="0.25">
      <c r="A21">
        <v>489.990234375</v>
      </c>
      <c r="B21">
        <v>0.13391299140523877</v>
      </c>
    </row>
    <row r="22" spans="1:2" x14ac:dyDescent="0.25">
      <c r="A22">
        <v>500</v>
      </c>
      <c r="B22">
        <v>0.13649527690819735</v>
      </c>
    </row>
    <row r="23" spans="1:2" x14ac:dyDescent="0.25">
      <c r="A23">
        <v>509.94873046875</v>
      </c>
      <c r="B23">
        <v>0.13904358497032754</v>
      </c>
    </row>
    <row r="24" spans="1:2" x14ac:dyDescent="0.25">
      <c r="A24">
        <v>519.95849609375</v>
      </c>
      <c r="B24">
        <v>0.1414729719895583</v>
      </c>
    </row>
    <row r="25" spans="1:2" x14ac:dyDescent="0.25">
      <c r="A25">
        <v>529.96826171875</v>
      </c>
      <c r="B25">
        <v>0.14376644924547546</v>
      </c>
    </row>
    <row r="26" spans="1:2" x14ac:dyDescent="0.25">
      <c r="A26">
        <v>539.97802734375</v>
      </c>
      <c r="B26">
        <v>0.14587305057683642</v>
      </c>
    </row>
    <row r="27" spans="1:2" x14ac:dyDescent="0.25">
      <c r="A27">
        <v>549.98779296875</v>
      </c>
      <c r="B27">
        <v>0.14784374214488374</v>
      </c>
    </row>
    <row r="28" spans="1:2" x14ac:dyDescent="0.25">
      <c r="A28">
        <v>559.99755859375</v>
      </c>
      <c r="B28">
        <v>0.14990787167520919</v>
      </c>
    </row>
    <row r="29" spans="1:2" x14ac:dyDescent="0.25">
      <c r="A29">
        <v>569.9462890625</v>
      </c>
      <c r="B29">
        <v>0.15203995608719145</v>
      </c>
    </row>
    <row r="30" spans="1:2" x14ac:dyDescent="0.25">
      <c r="A30">
        <v>579.9560546875</v>
      </c>
      <c r="B30">
        <v>0.15448633182683641</v>
      </c>
    </row>
    <row r="31" spans="1:2" x14ac:dyDescent="0.25">
      <c r="A31">
        <v>589.9658203125</v>
      </c>
      <c r="B31">
        <v>0.1572724819747654</v>
      </c>
    </row>
    <row r="32" spans="1:2" x14ac:dyDescent="0.25">
      <c r="A32">
        <v>599.9755859375</v>
      </c>
      <c r="B32">
        <v>0.16041539525139262</v>
      </c>
    </row>
    <row r="33" spans="1:2" x14ac:dyDescent="0.25">
      <c r="A33">
        <v>609.9853515625</v>
      </c>
      <c r="B33">
        <v>0.16388109421588967</v>
      </c>
    </row>
    <row r="34" spans="1:2" x14ac:dyDescent="0.25">
      <c r="A34">
        <v>619.9951171875</v>
      </c>
      <c r="B34">
        <v>0.16773753374991335</v>
      </c>
    </row>
    <row r="35" spans="1:2" x14ac:dyDescent="0.25">
      <c r="A35">
        <v>630.0048828125</v>
      </c>
      <c r="B35">
        <v>0.17215460105760563</v>
      </c>
    </row>
    <row r="36" spans="1:2" x14ac:dyDescent="0.25">
      <c r="A36">
        <v>639.95361328125</v>
      </c>
      <c r="B36">
        <v>0.1771832623002092</v>
      </c>
    </row>
    <row r="37" spans="1:2" x14ac:dyDescent="0.25">
      <c r="A37">
        <v>649.96337890625</v>
      </c>
      <c r="B37">
        <v>0.1827895400368956</v>
      </c>
    </row>
    <row r="38" spans="1:2" x14ac:dyDescent="0.25">
      <c r="A38">
        <v>659.97314453125</v>
      </c>
      <c r="B38">
        <v>0.18893945682683641</v>
      </c>
    </row>
    <row r="39" spans="1:2" x14ac:dyDescent="0.25">
      <c r="A39">
        <v>669.98291015625</v>
      </c>
      <c r="B39">
        <v>0.19556505778837488</v>
      </c>
    </row>
    <row r="40" spans="1:2" x14ac:dyDescent="0.25">
      <c r="A40">
        <v>679.99267578125</v>
      </c>
      <c r="B40">
        <v>0.20246247827654057</v>
      </c>
    </row>
    <row r="41" spans="1:2" x14ac:dyDescent="0.25">
      <c r="A41">
        <v>690.00244140625</v>
      </c>
      <c r="B41">
        <v>0.20966569573216187</v>
      </c>
    </row>
    <row r="42" spans="1:2" x14ac:dyDescent="0.25">
      <c r="A42">
        <v>699.951171875</v>
      </c>
      <c r="B42">
        <v>0.21710675527358198</v>
      </c>
    </row>
    <row r="43" spans="1:2" x14ac:dyDescent="0.25">
      <c r="A43">
        <v>709.9609375</v>
      </c>
      <c r="B43">
        <v>0.22488758922328611</v>
      </c>
    </row>
    <row r="44" spans="1:2" x14ac:dyDescent="0.25">
      <c r="A44">
        <v>719.970703125</v>
      </c>
      <c r="B44">
        <v>0.23307615246293109</v>
      </c>
    </row>
    <row r="45" spans="1:2" x14ac:dyDescent="0.25">
      <c r="A45">
        <v>729.98046875</v>
      </c>
      <c r="B45">
        <v>0.24167244499251689</v>
      </c>
    </row>
    <row r="46" spans="1:2" x14ac:dyDescent="0.25">
      <c r="A46">
        <v>739.990234375</v>
      </c>
      <c r="B46">
        <v>0.25064248937121514</v>
      </c>
    </row>
    <row r="47" spans="1:2" x14ac:dyDescent="0.25">
      <c r="A47">
        <v>750</v>
      </c>
      <c r="B47">
        <v>0.25988435327654058</v>
      </c>
    </row>
    <row r="48" spans="1:2" x14ac:dyDescent="0.25">
      <c r="A48">
        <v>759.94873046875</v>
      </c>
      <c r="B48">
        <v>0.26939803670849322</v>
      </c>
    </row>
    <row r="49" spans="1:2" x14ac:dyDescent="0.25">
      <c r="A49">
        <v>769.95849609375</v>
      </c>
      <c r="B49">
        <v>0.2791835396670731</v>
      </c>
    </row>
    <row r="50" spans="1:2" x14ac:dyDescent="0.25">
      <c r="A50">
        <v>779.96826171875</v>
      </c>
      <c r="B50">
        <v>0.2893767719155938</v>
      </c>
    </row>
    <row r="51" spans="1:2" x14ac:dyDescent="0.25">
      <c r="A51">
        <v>789.97802734375</v>
      </c>
      <c r="B51">
        <v>0.29970591392742812</v>
      </c>
    </row>
    <row r="52" spans="1:2" x14ac:dyDescent="0.25">
      <c r="A52">
        <v>799.98779296875</v>
      </c>
      <c r="B52">
        <v>0.31023892058423286</v>
      </c>
    </row>
    <row r="53" spans="1:2" x14ac:dyDescent="0.25">
      <c r="A53">
        <v>809.99755859375</v>
      </c>
      <c r="B53">
        <v>0.32111170164932162</v>
      </c>
    </row>
    <row r="54" spans="1:2" x14ac:dyDescent="0.25">
      <c r="A54">
        <v>819.9462890625</v>
      </c>
      <c r="B54">
        <v>0.33313971570257606</v>
      </c>
    </row>
    <row r="55" spans="1:2" x14ac:dyDescent="0.25">
      <c r="A55">
        <v>829.9560546875</v>
      </c>
      <c r="B55">
        <v>0.34645887250730978</v>
      </c>
    </row>
    <row r="56" spans="1:2" x14ac:dyDescent="0.25">
      <c r="A56">
        <v>839.9658203125</v>
      </c>
      <c r="B56">
        <v>0.36100121718186601</v>
      </c>
    </row>
    <row r="57" spans="1:2" x14ac:dyDescent="0.25">
      <c r="A57">
        <v>849.9755859375</v>
      </c>
      <c r="B57">
        <v>0.37703856925287194</v>
      </c>
    </row>
    <row r="58" spans="1:2" x14ac:dyDescent="0.25">
      <c r="A58">
        <v>859.9853515625</v>
      </c>
      <c r="B58">
        <v>0.39470683848364119</v>
      </c>
    </row>
    <row r="59" spans="1:2" x14ac:dyDescent="0.25">
      <c r="A59">
        <v>869.9951171875</v>
      </c>
      <c r="B59">
        <v>0.41387011511086008</v>
      </c>
    </row>
    <row r="60" spans="1:2" x14ac:dyDescent="0.25">
      <c r="A60">
        <v>880.0048828125</v>
      </c>
      <c r="B60">
        <v>0.43493612842446955</v>
      </c>
    </row>
    <row r="61" spans="1:2" x14ac:dyDescent="0.25">
      <c r="A61">
        <v>889.95361328125</v>
      </c>
      <c r="B61">
        <v>0.45804078818778321</v>
      </c>
    </row>
    <row r="62" spans="1:2" x14ac:dyDescent="0.25">
      <c r="A62">
        <v>899.96337890625</v>
      </c>
      <c r="B62">
        <v>0.48332000416411453</v>
      </c>
    </row>
    <row r="63" spans="1:2" x14ac:dyDescent="0.25">
      <c r="A63">
        <v>909.97314453125</v>
      </c>
      <c r="B63">
        <v>0.51050195682683641</v>
      </c>
    </row>
    <row r="64" spans="1:2" x14ac:dyDescent="0.25">
      <c r="A64">
        <v>919.98291015625</v>
      </c>
      <c r="B64">
        <v>0.53904300712269448</v>
      </c>
    </row>
    <row r="65" spans="1:2" x14ac:dyDescent="0.25">
      <c r="A65">
        <v>929.99267578125</v>
      </c>
      <c r="B65">
        <v>0.56867133552506133</v>
      </c>
    </row>
    <row r="66" spans="1:2" x14ac:dyDescent="0.25">
      <c r="A66">
        <v>940.00244140625</v>
      </c>
      <c r="B66">
        <v>0.59938694203393705</v>
      </c>
    </row>
    <row r="67" spans="1:2" x14ac:dyDescent="0.25">
      <c r="A67">
        <v>949.951171875</v>
      </c>
      <c r="B67">
        <v>0.63132573641263523</v>
      </c>
    </row>
    <row r="68" spans="1:2" x14ac:dyDescent="0.25">
      <c r="A68">
        <v>959.9609375</v>
      </c>
      <c r="B68">
        <v>0.66462362842446965</v>
      </c>
    </row>
    <row r="69" spans="1:2" x14ac:dyDescent="0.25">
      <c r="A69">
        <v>969.970703125</v>
      </c>
      <c r="B69">
        <v>0.69928061806943997</v>
      </c>
    </row>
    <row r="70" spans="1:2" x14ac:dyDescent="0.25">
      <c r="A70">
        <v>979.98046875</v>
      </c>
      <c r="B70">
        <v>0.73543261511086011</v>
      </c>
    </row>
    <row r="71" spans="1:2" x14ac:dyDescent="0.25">
      <c r="A71">
        <v>989.990234375</v>
      </c>
      <c r="B71">
        <v>0.77294370978541638</v>
      </c>
    </row>
    <row r="72" spans="1:2" x14ac:dyDescent="0.25">
      <c r="A72">
        <v>1000</v>
      </c>
      <c r="B72">
        <v>0.81208572161973591</v>
      </c>
    </row>
    <row r="73" spans="1:2" x14ac:dyDescent="0.25">
      <c r="A73">
        <v>1009.94873046875</v>
      </c>
      <c r="B73">
        <v>0.85258683108719147</v>
      </c>
    </row>
    <row r="74" spans="1:2" x14ac:dyDescent="0.25">
      <c r="A74">
        <v>1019.95849609375</v>
      </c>
      <c r="B74">
        <v>0.8947188577144104</v>
      </c>
    </row>
    <row r="75" spans="1:2" x14ac:dyDescent="0.25">
      <c r="A75">
        <v>1029.96826171875</v>
      </c>
      <c r="B75">
        <v>0.93820998197476546</v>
      </c>
    </row>
    <row r="76" spans="1:2" x14ac:dyDescent="0.25">
      <c r="A76">
        <v>1039.97802734375</v>
      </c>
      <c r="B76">
        <v>0.98333202339488379</v>
      </c>
    </row>
    <row r="77" spans="1:2" x14ac:dyDescent="0.25">
      <c r="A77">
        <v>1049.98779296875</v>
      </c>
      <c r="B77">
        <v>1.0300849819747655</v>
      </c>
    </row>
    <row r="78" spans="1:2" x14ac:dyDescent="0.25">
      <c r="A78">
        <v>1049.98779296875</v>
      </c>
      <c r="B78">
        <v>1.0300849819747655</v>
      </c>
    </row>
    <row r="79" spans="1:2" x14ac:dyDescent="0.25">
      <c r="A79">
        <v>1059.99755859375</v>
      </c>
      <c r="B79">
        <v>1.0779252186611561</v>
      </c>
    </row>
    <row r="80" spans="1:2" x14ac:dyDescent="0.25">
      <c r="A80">
        <v>1069.9462890625</v>
      </c>
      <c r="B80">
        <v>1.1268527998162445</v>
      </c>
    </row>
    <row r="81" spans="1:2" x14ac:dyDescent="0.25">
      <c r="A81">
        <v>1079.9560546875</v>
      </c>
      <c r="B81">
        <v>1.1768675927156529</v>
      </c>
    </row>
    <row r="82" spans="1:2" x14ac:dyDescent="0.25">
      <c r="A82">
        <v>1089.9658203125</v>
      </c>
      <c r="B82">
        <v>1.2282414832481972</v>
      </c>
    </row>
    <row r="83" spans="1:2" x14ac:dyDescent="0.25">
      <c r="A83">
        <v>1099.9755859375</v>
      </c>
      <c r="B83">
        <v>1.2804308323606233</v>
      </c>
    </row>
    <row r="84" spans="1:2" x14ac:dyDescent="0.25">
      <c r="A84">
        <v>1109.9853515625</v>
      </c>
      <c r="B84">
        <v>1.3339792791061853</v>
      </c>
    </row>
    <row r="85" spans="1:2" x14ac:dyDescent="0.25">
      <c r="A85">
        <v>1119.9951171875</v>
      </c>
      <c r="B85">
        <v>1.3888868234848837</v>
      </c>
    </row>
    <row r="86" spans="1:2" x14ac:dyDescent="0.25">
      <c r="A86">
        <v>1130.0048828125</v>
      </c>
      <c r="B86">
        <v>1.4448816459700908</v>
      </c>
    </row>
    <row r="87" spans="1:2" x14ac:dyDescent="0.25">
      <c r="A87">
        <v>1140.0048732757568</v>
      </c>
      <c r="B87">
        <v>1.5022610491690553</v>
      </c>
    </row>
    <row r="88" spans="1:2" x14ac:dyDescent="0.25">
      <c r="A88">
        <v>1149.9536037445068</v>
      </c>
      <c r="B88">
        <v>1.5607022473939074</v>
      </c>
    </row>
    <row r="89" spans="1:2" x14ac:dyDescent="0.25">
      <c r="A89">
        <v>1159.9633693695068</v>
      </c>
      <c r="B89">
        <v>1.6202307237252682</v>
      </c>
    </row>
    <row r="90" spans="1:2" x14ac:dyDescent="0.25">
      <c r="A90">
        <v>1169.9731349945068</v>
      </c>
      <c r="B90">
        <v>1.680846478163138</v>
      </c>
    </row>
    <row r="91" spans="1:2" x14ac:dyDescent="0.25">
      <c r="A91">
        <v>1179.9829006195068</v>
      </c>
      <c r="B91">
        <v>1.742821330234144</v>
      </c>
    </row>
    <row r="92" spans="1:2" x14ac:dyDescent="0.25">
      <c r="A92">
        <v>1189.9926662445068</v>
      </c>
      <c r="B92">
        <v>1.8056116408850316</v>
      </c>
    </row>
    <row r="93" spans="1:2" x14ac:dyDescent="0.25">
      <c r="A93">
        <v>1200.0024318695068</v>
      </c>
      <c r="B93">
        <v>1.8697610491690553</v>
      </c>
    </row>
    <row r="94" spans="1:2" x14ac:dyDescent="0.25">
      <c r="A94">
        <v>1209.9511623382568</v>
      </c>
      <c r="B94">
        <v>1.9344540965063335</v>
      </c>
    </row>
    <row r="95" spans="1:2" x14ac:dyDescent="0.25">
      <c r="A95">
        <v>1219.9609279632568</v>
      </c>
      <c r="B95">
        <v>2.0002344219501205</v>
      </c>
    </row>
    <row r="96" spans="1:2" x14ac:dyDescent="0.25">
      <c r="A96">
        <v>1229.9706935882568</v>
      </c>
      <c r="B96">
        <v>2.0668302059737891</v>
      </c>
    </row>
    <row r="97" spans="1:2" x14ac:dyDescent="0.25">
      <c r="A97">
        <v>1239.9804592132568</v>
      </c>
      <c r="B97">
        <v>2.1345132681039667</v>
      </c>
    </row>
    <row r="98" spans="1:2" x14ac:dyDescent="0.25">
      <c r="A98">
        <v>1249.9902248382568</v>
      </c>
      <c r="B98">
        <v>2.2030117888140257</v>
      </c>
    </row>
    <row r="99" spans="1:2" x14ac:dyDescent="0.25">
      <c r="A99">
        <v>1259.9999904632568</v>
      </c>
      <c r="B99">
        <v>2.2725975876305937</v>
      </c>
    </row>
    <row r="100" spans="1:2" x14ac:dyDescent="0.25">
      <c r="A100">
        <v>1269.9487209320068</v>
      </c>
      <c r="B100">
        <v>2.3427270255004164</v>
      </c>
    </row>
    <row r="101" spans="1:2" x14ac:dyDescent="0.25">
      <c r="A101">
        <v>1279.9584865570068</v>
      </c>
      <c r="B101">
        <v>2.4139437414767477</v>
      </c>
    </row>
    <row r="102" spans="1:2" x14ac:dyDescent="0.25">
      <c r="A102">
        <v>1289.9682521820068</v>
      </c>
      <c r="B102">
        <v>2.486247735559588</v>
      </c>
    </row>
    <row r="103" spans="1:2" x14ac:dyDescent="0.25">
      <c r="A103">
        <v>1299.9780178070068</v>
      </c>
      <c r="B103">
        <v>2.5590953686956825</v>
      </c>
    </row>
    <row r="104" spans="1:2" x14ac:dyDescent="0.25">
      <c r="A104">
        <v>1309.9877834320068</v>
      </c>
      <c r="B104">
        <v>2.6324866408850318</v>
      </c>
    </row>
    <row r="105" spans="1:2" x14ac:dyDescent="0.25">
      <c r="A105">
        <v>1319.9975490570068</v>
      </c>
      <c r="B105">
        <v>2.7069651911808896</v>
      </c>
    </row>
    <row r="106" spans="1:2" x14ac:dyDescent="0.25">
      <c r="A106">
        <v>1329.9462795257568</v>
      </c>
      <c r="B106">
        <v>2.7825310195832564</v>
      </c>
    </row>
    <row r="107" spans="1:2" x14ac:dyDescent="0.25">
      <c r="A107">
        <v>1339.9560451507568</v>
      </c>
      <c r="B107">
        <v>2.8580968479856232</v>
      </c>
    </row>
    <row r="108" spans="1:2" x14ac:dyDescent="0.25">
      <c r="A108">
        <v>1349.9658107757568</v>
      </c>
      <c r="B108">
        <v>2.9336626763879905</v>
      </c>
    </row>
    <row r="109" spans="1:2" x14ac:dyDescent="0.25">
      <c r="A109">
        <v>1359.9755764007568</v>
      </c>
      <c r="B109">
        <v>3.0103157828968659</v>
      </c>
    </row>
    <row r="110" spans="1:2" x14ac:dyDescent="0.25">
      <c r="A110">
        <v>1369.9853420257568</v>
      </c>
      <c r="B110">
        <v>3.0869688894057417</v>
      </c>
    </row>
    <row r="111" spans="1:2" x14ac:dyDescent="0.25">
      <c r="A111">
        <v>1379.9951076507568</v>
      </c>
      <c r="B111">
        <v>3.1636219959146175</v>
      </c>
    </row>
    <row r="112" spans="1:2" x14ac:dyDescent="0.25">
      <c r="A112">
        <v>1390.0048732757568</v>
      </c>
      <c r="B112">
        <v>3.2413623805300023</v>
      </c>
    </row>
    <row r="113" spans="1:2" x14ac:dyDescent="0.25">
      <c r="A113">
        <v>1399.9536037445068</v>
      </c>
      <c r="B113">
        <v>3.3185591260921323</v>
      </c>
    </row>
    <row r="114" spans="1:2" x14ac:dyDescent="0.25">
      <c r="A114">
        <v>1409.9633693695068</v>
      </c>
      <c r="B114">
        <v>3.3962995107075171</v>
      </c>
    </row>
    <row r="115" spans="1:2" x14ac:dyDescent="0.25">
      <c r="A115">
        <v>1419.9731349945068</v>
      </c>
      <c r="B115">
        <v>3.4740398953229015</v>
      </c>
    </row>
    <row r="116" spans="1:2" x14ac:dyDescent="0.25">
      <c r="A116">
        <v>1429.9829006195068</v>
      </c>
      <c r="B116">
        <v>3.5517802799382863</v>
      </c>
    </row>
    <row r="117" spans="1:2" x14ac:dyDescent="0.25">
      <c r="A117">
        <v>1439.9926662445068</v>
      </c>
      <c r="B117">
        <v>3.6300643036069253</v>
      </c>
    </row>
    <row r="118" spans="1:2" x14ac:dyDescent="0.25">
      <c r="A118">
        <v>1450.0024318695068</v>
      </c>
      <c r="B118">
        <v>3.7083483272755644</v>
      </c>
    </row>
    <row r="119" spans="1:2" x14ac:dyDescent="0.25">
      <c r="A119">
        <v>1459.9511623382568</v>
      </c>
      <c r="B119">
        <v>3.7871759899974577</v>
      </c>
    </row>
    <row r="120" spans="1:2" x14ac:dyDescent="0.25">
      <c r="A120">
        <v>1469.9609279632568</v>
      </c>
      <c r="B120">
        <v>3.8654600136660968</v>
      </c>
    </row>
    <row r="121" spans="1:2" x14ac:dyDescent="0.25">
      <c r="A121">
        <v>1479.9706935882568</v>
      </c>
      <c r="B121">
        <v>3.9448313154412449</v>
      </c>
    </row>
    <row r="122" spans="1:2" x14ac:dyDescent="0.25">
      <c r="A122">
        <v>1489.9804592132568</v>
      </c>
      <c r="B122">
        <v>4.0236589781631382</v>
      </c>
    </row>
    <row r="123" spans="1:2" x14ac:dyDescent="0.25">
      <c r="A123">
        <v>1499.9902248382568</v>
      </c>
      <c r="B123">
        <v>4.1030302799382863</v>
      </c>
    </row>
    <row r="124" spans="1:2" x14ac:dyDescent="0.25">
      <c r="A124">
        <v>1509.9999904632568</v>
      </c>
      <c r="B124">
        <v>4.1829452207666886</v>
      </c>
    </row>
    <row r="125" spans="1:2" x14ac:dyDescent="0.25">
      <c r="A125">
        <v>1519.9487209320068</v>
      </c>
      <c r="B125">
        <v>4.262860161595091</v>
      </c>
    </row>
    <row r="126" spans="1:2" x14ac:dyDescent="0.25">
      <c r="A126">
        <v>1529.9584865570068</v>
      </c>
      <c r="B126">
        <v>4.3427751024234933</v>
      </c>
    </row>
    <row r="127" spans="1:2" x14ac:dyDescent="0.25">
      <c r="A127">
        <v>1539.9682521820068</v>
      </c>
      <c r="B127">
        <v>4.4232336823051499</v>
      </c>
    </row>
    <row r="128" spans="1:2" x14ac:dyDescent="0.25">
      <c r="A128">
        <v>1549.9780178070068</v>
      </c>
      <c r="B128">
        <v>4.5036922621868074</v>
      </c>
    </row>
    <row r="129" spans="1:2" x14ac:dyDescent="0.25">
      <c r="A129">
        <v>1559.9877834320068</v>
      </c>
      <c r="B129">
        <v>4.584150842068464</v>
      </c>
    </row>
    <row r="130" spans="1:2" x14ac:dyDescent="0.25">
      <c r="A130">
        <v>1569.9975490570068</v>
      </c>
      <c r="B130">
        <v>4.6646094219501206</v>
      </c>
    </row>
    <row r="131" spans="1:2" x14ac:dyDescent="0.25">
      <c r="A131">
        <v>1579.9462795257568</v>
      </c>
      <c r="B131">
        <v>4.7456116408850315</v>
      </c>
    </row>
    <row r="132" spans="1:2" x14ac:dyDescent="0.25">
      <c r="A132">
        <v>1589.9560451507568</v>
      </c>
      <c r="B132">
        <v>4.8266138598199433</v>
      </c>
    </row>
    <row r="133" spans="1:2" x14ac:dyDescent="0.25">
      <c r="A133">
        <v>1599.9658107757568</v>
      </c>
      <c r="B133">
        <v>4.9070724397015999</v>
      </c>
    </row>
    <row r="134" spans="1:2" x14ac:dyDescent="0.25">
      <c r="A134">
        <v>1609.9755764007568</v>
      </c>
      <c r="B134">
        <v>4.9880746586365108</v>
      </c>
    </row>
    <row r="135" spans="1:2" x14ac:dyDescent="0.25">
      <c r="A135">
        <v>1619.9853420257568</v>
      </c>
      <c r="B135">
        <v>5.0690768775714226</v>
      </c>
    </row>
    <row r="136" spans="1:2" x14ac:dyDescent="0.25">
      <c r="A136">
        <v>1629.9951076507568</v>
      </c>
      <c r="B136">
        <v>5.1506227355595877</v>
      </c>
    </row>
    <row r="137" spans="1:2" x14ac:dyDescent="0.25">
      <c r="A137">
        <v>1640.0048732757568</v>
      </c>
      <c r="B137">
        <v>5.2316249544944995</v>
      </c>
    </row>
    <row r="138" spans="1:2" x14ac:dyDescent="0.25">
      <c r="A138">
        <v>1649.9536037445068</v>
      </c>
      <c r="B138">
        <v>5.3131708124826647</v>
      </c>
    </row>
    <row r="139" spans="1:2" x14ac:dyDescent="0.25">
      <c r="A139">
        <v>1659.9633693695068</v>
      </c>
      <c r="B139">
        <v>5.3941730314175764</v>
      </c>
    </row>
    <row r="140" spans="1:2" x14ac:dyDescent="0.25">
      <c r="A140">
        <v>1669.9731349945068</v>
      </c>
      <c r="B140">
        <v>5.4751752503524873</v>
      </c>
    </row>
    <row r="141" spans="1:2" x14ac:dyDescent="0.25">
      <c r="A141">
        <v>1679.9829006195068</v>
      </c>
      <c r="B141">
        <v>5.5567211083406534</v>
      </c>
    </row>
    <row r="142" spans="1:2" x14ac:dyDescent="0.25">
      <c r="A142">
        <v>1689.9926662445068</v>
      </c>
      <c r="B142">
        <v>5.6377233272755642</v>
      </c>
    </row>
    <row r="143" spans="1:2" x14ac:dyDescent="0.25">
      <c r="A143">
        <v>1700.0024318695068</v>
      </c>
      <c r="B143">
        <v>5.7192691852637303</v>
      </c>
    </row>
    <row r="144" spans="1:2" x14ac:dyDescent="0.25">
      <c r="A144">
        <v>1709.9511623382568</v>
      </c>
      <c r="B144">
        <v>5.8008150432518955</v>
      </c>
    </row>
    <row r="145" spans="1:2" x14ac:dyDescent="0.25">
      <c r="A145">
        <v>1719.9609279632568</v>
      </c>
      <c r="B145">
        <v>5.8818172621868072</v>
      </c>
    </row>
    <row r="146" spans="1:2" x14ac:dyDescent="0.25">
      <c r="A146">
        <v>1729.9706935882568</v>
      </c>
      <c r="B146">
        <v>5.9628194811217181</v>
      </c>
    </row>
    <row r="147" spans="1:2" x14ac:dyDescent="0.25">
      <c r="A147">
        <v>1739.9804592132568</v>
      </c>
      <c r="B147">
        <v>6.0443653391098842</v>
      </c>
    </row>
    <row r="148" spans="1:2" x14ac:dyDescent="0.25">
      <c r="A148">
        <v>1749.9902248382568</v>
      </c>
      <c r="B148">
        <v>6.125367558044795</v>
      </c>
    </row>
    <row r="149" spans="1:2" x14ac:dyDescent="0.25">
      <c r="A149">
        <v>1759.9999904632568</v>
      </c>
      <c r="B149">
        <v>6.2069134160329611</v>
      </c>
    </row>
    <row r="150" spans="1:2" x14ac:dyDescent="0.25">
      <c r="A150">
        <v>1769.9487209320068</v>
      </c>
      <c r="B150">
        <v>6.2884592740211263</v>
      </c>
    </row>
    <row r="151" spans="1:2" x14ac:dyDescent="0.25">
      <c r="A151">
        <v>1779.9584865570068</v>
      </c>
      <c r="B151">
        <v>6.3700051320092923</v>
      </c>
    </row>
    <row r="152" spans="1:2" x14ac:dyDescent="0.25">
      <c r="A152">
        <v>1789.9682521820068</v>
      </c>
      <c r="B152">
        <v>6.4510073509442032</v>
      </c>
    </row>
    <row r="153" spans="1:2" x14ac:dyDescent="0.25">
      <c r="A153">
        <v>1799.9780178070068</v>
      </c>
      <c r="B153">
        <v>6.5330968479856235</v>
      </c>
    </row>
    <row r="154" spans="1:2" x14ac:dyDescent="0.25">
      <c r="A154">
        <v>1809.9877834320068</v>
      </c>
      <c r="B154">
        <v>6.6146427059737896</v>
      </c>
    </row>
    <row r="155" spans="1:2" x14ac:dyDescent="0.25">
      <c r="A155">
        <v>1819.9975490570068</v>
      </c>
      <c r="B155">
        <v>6.6967322030152099</v>
      </c>
    </row>
    <row r="156" spans="1:2" x14ac:dyDescent="0.25">
      <c r="A156">
        <v>1829.9462795257568</v>
      </c>
      <c r="B156">
        <v>6.7788217000566293</v>
      </c>
    </row>
    <row r="157" spans="1:2" x14ac:dyDescent="0.25">
      <c r="A157">
        <v>1839.9560451507568</v>
      </c>
      <c r="B157">
        <v>6.8609111970980496</v>
      </c>
    </row>
    <row r="158" spans="1:2" x14ac:dyDescent="0.25">
      <c r="A158">
        <v>1849.9658107757568</v>
      </c>
      <c r="B158">
        <v>6.94300069413947</v>
      </c>
    </row>
    <row r="159" spans="1:2" x14ac:dyDescent="0.25">
      <c r="A159">
        <v>1859.9755764007568</v>
      </c>
      <c r="B159">
        <v>7.0250901911808903</v>
      </c>
    </row>
    <row r="160" spans="1:2" x14ac:dyDescent="0.25">
      <c r="A160">
        <v>1869.9853420257568</v>
      </c>
      <c r="B160">
        <v>7.1077233272755649</v>
      </c>
    </row>
    <row r="161" spans="1:2" x14ac:dyDescent="0.25">
      <c r="A161">
        <v>1879.9951076507568</v>
      </c>
      <c r="B161">
        <v>7.1903564633702395</v>
      </c>
    </row>
    <row r="162" spans="1:2" x14ac:dyDescent="0.25">
      <c r="A162">
        <v>1890.0048732757568</v>
      </c>
      <c r="B162">
        <v>7.2729895994649141</v>
      </c>
    </row>
    <row r="163" spans="1:2" x14ac:dyDescent="0.25">
      <c r="A163">
        <v>1899.9536037445068</v>
      </c>
      <c r="B163">
        <v>7.3556227355595887</v>
      </c>
    </row>
    <row r="164" spans="1:2" x14ac:dyDescent="0.25">
      <c r="A164">
        <v>1909.9633693695068</v>
      </c>
      <c r="B164">
        <v>7.4387995107075175</v>
      </c>
    </row>
    <row r="165" spans="1:2" x14ac:dyDescent="0.25">
      <c r="A165">
        <v>1919.9731349945068</v>
      </c>
      <c r="B165">
        <v>7.5214326468021921</v>
      </c>
    </row>
    <row r="166" spans="1:2" x14ac:dyDescent="0.25">
      <c r="A166">
        <v>1929.9829006195068</v>
      </c>
      <c r="B166">
        <v>7.604609421950121</v>
      </c>
    </row>
    <row r="167" spans="1:2" x14ac:dyDescent="0.25">
      <c r="A167">
        <v>1939.9926662445068</v>
      </c>
      <c r="B167">
        <v>7.6883298361513042</v>
      </c>
    </row>
    <row r="168" spans="1:2" x14ac:dyDescent="0.25">
      <c r="A168">
        <v>1950.0024318695068</v>
      </c>
      <c r="B168">
        <v>7.7720502503524873</v>
      </c>
    </row>
    <row r="169" spans="1:2" x14ac:dyDescent="0.25">
      <c r="A169">
        <v>1959.9511623382568</v>
      </c>
      <c r="B169">
        <v>7.8563143036069256</v>
      </c>
    </row>
    <row r="170" spans="1:2" x14ac:dyDescent="0.25">
      <c r="A170">
        <v>1969.9609279632568</v>
      </c>
      <c r="B170">
        <v>7.9400347178081088</v>
      </c>
    </row>
    <row r="171" spans="1:2" x14ac:dyDescent="0.25">
      <c r="A171">
        <v>1979.9706935882568</v>
      </c>
      <c r="B171">
        <v>8.0242987710625471</v>
      </c>
    </row>
    <row r="172" spans="1:2" x14ac:dyDescent="0.25">
      <c r="A172">
        <v>1989.9804592132568</v>
      </c>
      <c r="B172">
        <v>8.1085628243169854</v>
      </c>
    </row>
    <row r="173" spans="1:2" x14ac:dyDescent="0.25">
      <c r="A173">
        <v>1999.9902248382568</v>
      </c>
      <c r="B173">
        <v>8.1933705166246771</v>
      </c>
    </row>
    <row r="174" spans="1:2" x14ac:dyDescent="0.25">
      <c r="A174">
        <v>2009.9999904632568</v>
      </c>
      <c r="B174">
        <v>8.2781782089323688</v>
      </c>
    </row>
    <row r="175" spans="1:2" x14ac:dyDescent="0.25">
      <c r="A175">
        <v>2019.9487209320068</v>
      </c>
      <c r="B175">
        <v>8.3629859012400622</v>
      </c>
    </row>
    <row r="176" spans="1:2" x14ac:dyDescent="0.25">
      <c r="A176">
        <v>2029.9584865570068</v>
      </c>
      <c r="B176">
        <v>8.4477935935477539</v>
      </c>
    </row>
    <row r="177" spans="1:2" x14ac:dyDescent="0.25">
      <c r="A177">
        <v>2039.9682521820068</v>
      </c>
      <c r="B177">
        <v>8.5331449249087008</v>
      </c>
    </row>
    <row r="178" spans="1:2" x14ac:dyDescent="0.25">
      <c r="A178">
        <v>2049.9780178070068</v>
      </c>
      <c r="B178">
        <v>8.6179526172163925</v>
      </c>
    </row>
    <row r="179" spans="1:2" x14ac:dyDescent="0.25">
      <c r="A179">
        <v>2059.9877834320068</v>
      </c>
      <c r="B179">
        <v>8.7033039485773394</v>
      </c>
    </row>
    <row r="180" spans="1:2" x14ac:dyDescent="0.25">
      <c r="A180">
        <v>2069.9975490570068</v>
      </c>
      <c r="B180">
        <v>8.7886552799382862</v>
      </c>
    </row>
    <row r="181" spans="1:2" x14ac:dyDescent="0.25">
      <c r="A181">
        <v>2079.9462795257568</v>
      </c>
      <c r="B181">
        <v>8.8740066112992331</v>
      </c>
    </row>
    <row r="182" spans="1:2" x14ac:dyDescent="0.25">
      <c r="A182">
        <v>2089.9560451507568</v>
      </c>
      <c r="B182">
        <v>8.9593584735576925</v>
      </c>
    </row>
    <row r="183" spans="1:2" x14ac:dyDescent="0.25">
      <c r="A183">
        <v>2099.9658107757568</v>
      </c>
      <c r="B183">
        <v>9.0447098049186394</v>
      </c>
    </row>
    <row r="184" spans="1:2" x14ac:dyDescent="0.25">
      <c r="A184">
        <v>2109.9755764007568</v>
      </c>
      <c r="B184">
        <v>9.1300611362795863</v>
      </c>
    </row>
    <row r="185" spans="1:2" x14ac:dyDescent="0.25">
      <c r="A185">
        <v>2119.9853420257568</v>
      </c>
      <c r="B185">
        <v>9.2159561066937883</v>
      </c>
    </row>
    <row r="186" spans="1:2" x14ac:dyDescent="0.25">
      <c r="A186">
        <v>2129.9951076507568</v>
      </c>
      <c r="B186">
        <v>9.3018510771079885</v>
      </c>
    </row>
    <row r="187" spans="1:2" x14ac:dyDescent="0.25">
      <c r="A187">
        <v>2140.0048732757568</v>
      </c>
      <c r="B187">
        <v>9.3877460475221906</v>
      </c>
    </row>
    <row r="188" spans="1:2" x14ac:dyDescent="0.25">
      <c r="A188">
        <v>2149.9536037445068</v>
      </c>
      <c r="B188">
        <v>9.474184656989646</v>
      </c>
    </row>
    <row r="189" spans="1:2" x14ac:dyDescent="0.25">
      <c r="A189">
        <v>2159.9633693695068</v>
      </c>
      <c r="B189">
        <v>9.5600796274038462</v>
      </c>
    </row>
    <row r="190" spans="1:2" x14ac:dyDescent="0.25">
      <c r="A190">
        <v>2169.9731349945068</v>
      </c>
      <c r="B190">
        <v>9.6465182368713034</v>
      </c>
    </row>
    <row r="191" spans="1:2" x14ac:dyDescent="0.25">
      <c r="A191">
        <v>2179.9829006195068</v>
      </c>
      <c r="B191">
        <v>9.7329568463387588</v>
      </c>
    </row>
    <row r="192" spans="1:2" x14ac:dyDescent="0.25">
      <c r="A192">
        <v>2189.9926662445068</v>
      </c>
      <c r="B192">
        <v>9.8193954558062142</v>
      </c>
    </row>
    <row r="193" spans="1:2" x14ac:dyDescent="0.25">
      <c r="A193">
        <v>2200.0024318695068</v>
      </c>
      <c r="B193">
        <v>9.9063777043269248</v>
      </c>
    </row>
    <row r="194" spans="1:2" x14ac:dyDescent="0.25">
      <c r="A194">
        <v>2209.9511623382568</v>
      </c>
      <c r="B194">
        <v>9.9928163137943802</v>
      </c>
    </row>
    <row r="195" spans="1:2" x14ac:dyDescent="0.25">
      <c r="A195">
        <v>2219.9609279632568</v>
      </c>
      <c r="B195">
        <v>10.079798562315089</v>
      </c>
    </row>
    <row r="196" spans="1:2" x14ac:dyDescent="0.25">
      <c r="A196">
        <v>2229.9706935882568</v>
      </c>
      <c r="B196">
        <v>10.166237171782546</v>
      </c>
    </row>
    <row r="197" spans="1:2" x14ac:dyDescent="0.25">
      <c r="A197">
        <v>2239.9804592132568</v>
      </c>
      <c r="B197">
        <v>10.253219420303255</v>
      </c>
    </row>
    <row r="198" spans="1:2" x14ac:dyDescent="0.25">
      <c r="A198">
        <v>2249.9902248382568</v>
      </c>
      <c r="B198">
        <v>10.340201668823966</v>
      </c>
    </row>
    <row r="199" spans="1:2" x14ac:dyDescent="0.25">
      <c r="A199">
        <v>2259.9999904632568</v>
      </c>
      <c r="B199">
        <v>10.427727556397929</v>
      </c>
    </row>
    <row r="200" spans="1:2" x14ac:dyDescent="0.25">
      <c r="A200">
        <v>2269.9487209320068</v>
      </c>
      <c r="B200">
        <v>10.515253443971895</v>
      </c>
    </row>
    <row r="201" spans="1:2" x14ac:dyDescent="0.25">
      <c r="A201">
        <v>2279.9584865570068</v>
      </c>
      <c r="B201">
        <v>10.602779331545859</v>
      </c>
    </row>
    <row r="202" spans="1:2" x14ac:dyDescent="0.25">
      <c r="A202">
        <v>2289.9682521820068</v>
      </c>
      <c r="B202">
        <v>10.690305219119823</v>
      </c>
    </row>
    <row r="203" spans="1:2" x14ac:dyDescent="0.25">
      <c r="A203">
        <v>2299.9780178070068</v>
      </c>
      <c r="B203">
        <v>10.778374745747042</v>
      </c>
    </row>
    <row r="204" spans="1:2" x14ac:dyDescent="0.25">
      <c r="A204">
        <v>2309.9877834320068</v>
      </c>
      <c r="B204">
        <v>10.866444272374261</v>
      </c>
    </row>
    <row r="205" spans="1:2" x14ac:dyDescent="0.25">
      <c r="A205">
        <v>2319.9975490570068</v>
      </c>
      <c r="B205">
        <v>10.95451379900148</v>
      </c>
    </row>
    <row r="206" spans="1:2" x14ac:dyDescent="0.25">
      <c r="A206">
        <v>2329.9462795257568</v>
      </c>
      <c r="B206">
        <v>11.043126964681953</v>
      </c>
    </row>
    <row r="207" spans="1:2" x14ac:dyDescent="0.25">
      <c r="A207">
        <v>2339.9560451507568</v>
      </c>
      <c r="B207">
        <v>11.131196491309172</v>
      </c>
    </row>
    <row r="208" spans="1:2" x14ac:dyDescent="0.25">
      <c r="A208">
        <v>2349.9658107757568</v>
      </c>
      <c r="B208">
        <v>11.219809656989646</v>
      </c>
    </row>
    <row r="209" spans="1:2" x14ac:dyDescent="0.25">
      <c r="A209">
        <v>2359.9755764007568</v>
      </c>
      <c r="B209">
        <v>11.308422822670119</v>
      </c>
    </row>
    <row r="210" spans="1:2" x14ac:dyDescent="0.25">
      <c r="A210">
        <v>2369.9853420257568</v>
      </c>
      <c r="B210">
        <v>11.397579627403847</v>
      </c>
    </row>
    <row r="211" spans="1:2" x14ac:dyDescent="0.25">
      <c r="A211">
        <v>2379.9951076507568</v>
      </c>
      <c r="B211">
        <v>11.486736432137574</v>
      </c>
    </row>
    <row r="212" spans="1:2" x14ac:dyDescent="0.25">
      <c r="A212">
        <v>2390.0048732757568</v>
      </c>
      <c r="B212">
        <v>11.576436875924557</v>
      </c>
    </row>
    <row r="213" spans="1:2" x14ac:dyDescent="0.25">
      <c r="A213">
        <v>2399.9536037445068</v>
      </c>
      <c r="B213">
        <v>11.66613731971154</v>
      </c>
    </row>
    <row r="214" spans="1:2" x14ac:dyDescent="0.25">
      <c r="A214">
        <v>2409.9633693695068</v>
      </c>
      <c r="B214">
        <v>11.755837763498521</v>
      </c>
    </row>
    <row r="215" spans="1:2" x14ac:dyDescent="0.25">
      <c r="A215">
        <v>2419.9731349945068</v>
      </c>
      <c r="B215">
        <v>11.846081846338759</v>
      </c>
    </row>
    <row r="216" spans="1:2" x14ac:dyDescent="0.25">
      <c r="A216">
        <v>2429.9829006195068</v>
      </c>
      <c r="B216">
        <v>11.93686956823225</v>
      </c>
    </row>
    <row r="217" spans="1:2" x14ac:dyDescent="0.25">
      <c r="A217">
        <v>2439.9926662445068</v>
      </c>
      <c r="B217">
        <v>12.02765729012574</v>
      </c>
    </row>
    <row r="218" spans="1:2" x14ac:dyDescent="0.25">
      <c r="A218">
        <v>2450.0024318695068</v>
      </c>
      <c r="B218">
        <v>12.11953229012574</v>
      </c>
    </row>
    <row r="219" spans="1:2" x14ac:dyDescent="0.25">
      <c r="A219">
        <v>2459.9511623382568</v>
      </c>
      <c r="B219">
        <v>12.210863651072486</v>
      </c>
    </row>
    <row r="220" spans="1:2" x14ac:dyDescent="0.25">
      <c r="A220">
        <v>2469.9609279632568</v>
      </c>
      <c r="B220">
        <v>12.302195012019231</v>
      </c>
    </row>
    <row r="221" spans="1:2" x14ac:dyDescent="0.25">
      <c r="A221">
        <v>2479.9706935882568</v>
      </c>
      <c r="B221">
        <v>12.394070012019231</v>
      </c>
    </row>
    <row r="222" spans="1:2" x14ac:dyDescent="0.25">
      <c r="A222">
        <v>2489.9804592132568</v>
      </c>
      <c r="B222">
        <v>12.485945012019231</v>
      </c>
    </row>
    <row r="223" spans="1:2" x14ac:dyDescent="0.25">
      <c r="A223">
        <v>2499.9902248382568</v>
      </c>
      <c r="B223">
        <v>12.578363651072486</v>
      </c>
    </row>
    <row r="224" spans="1:2" x14ac:dyDescent="0.25">
      <c r="A224">
        <v>2509.9999904632568</v>
      </c>
      <c r="B224">
        <v>12.671325929178995</v>
      </c>
    </row>
    <row r="225" spans="1:2" x14ac:dyDescent="0.25">
      <c r="A225">
        <v>2519.9487209320068</v>
      </c>
      <c r="B225">
        <v>12.764288207285505</v>
      </c>
    </row>
    <row r="226" spans="1:2" x14ac:dyDescent="0.25">
      <c r="A226">
        <v>2529.9584865570068</v>
      </c>
      <c r="B226">
        <v>12.857250485392013</v>
      </c>
    </row>
    <row r="227" spans="1:2" x14ac:dyDescent="0.25">
      <c r="A227">
        <v>2539.9682521820068</v>
      </c>
      <c r="B227">
        <v>12.950756402551777</v>
      </c>
    </row>
    <row r="228" spans="1:2" x14ac:dyDescent="0.25">
      <c r="A228">
        <v>2549.9780178070068</v>
      </c>
      <c r="B228">
        <v>13.044262319711539</v>
      </c>
    </row>
    <row r="229" spans="1:2" x14ac:dyDescent="0.25">
      <c r="A229">
        <v>2559.9877834320068</v>
      </c>
      <c r="B229">
        <v>13.137768236871302</v>
      </c>
    </row>
    <row r="230" spans="1:2" x14ac:dyDescent="0.25">
      <c r="A230">
        <v>2569.9975490570068</v>
      </c>
      <c r="B230">
        <v>13.231817793084321</v>
      </c>
    </row>
    <row r="231" spans="1:2" x14ac:dyDescent="0.25">
      <c r="A231">
        <v>2579.9462795257568</v>
      </c>
      <c r="B231">
        <v>13.326410988350593</v>
      </c>
    </row>
    <row r="232" spans="1:2" x14ac:dyDescent="0.25">
      <c r="A232">
        <v>2589.9560451507568</v>
      </c>
      <c r="B232">
        <v>13.421004183616866</v>
      </c>
    </row>
    <row r="233" spans="1:2" x14ac:dyDescent="0.25">
      <c r="A233">
        <v>2599.9658107757568</v>
      </c>
      <c r="B233">
        <v>13.515597378883138</v>
      </c>
    </row>
    <row r="234" spans="1:2" x14ac:dyDescent="0.25">
      <c r="A234">
        <v>2609.9755764007568</v>
      </c>
      <c r="B234">
        <v>13.610734213202663</v>
      </c>
    </row>
    <row r="235" spans="1:2" x14ac:dyDescent="0.25">
      <c r="A235">
        <v>2619.9853420257568</v>
      </c>
      <c r="B235">
        <v>13.706414686575444</v>
      </c>
    </row>
    <row r="236" spans="1:2" x14ac:dyDescent="0.25">
      <c r="A236">
        <v>2629.9951076507568</v>
      </c>
      <c r="B236">
        <v>13.802095159948227</v>
      </c>
    </row>
    <row r="237" spans="1:2" x14ac:dyDescent="0.25">
      <c r="A237">
        <v>2640.0048732757568</v>
      </c>
      <c r="B237">
        <v>13.898319272374261</v>
      </c>
    </row>
    <row r="238" spans="1:2" x14ac:dyDescent="0.25">
      <c r="A238">
        <v>2649.9536037445068</v>
      </c>
      <c r="B238">
        <v>13.994543384800297</v>
      </c>
    </row>
    <row r="239" spans="1:2" x14ac:dyDescent="0.25">
      <c r="A239">
        <v>2659.9633693695068</v>
      </c>
      <c r="B239">
        <v>14.091311136279588</v>
      </c>
    </row>
    <row r="240" spans="1:2" x14ac:dyDescent="0.25">
      <c r="A240">
        <v>2669.9731349945068</v>
      </c>
      <c r="B240">
        <v>14.188078887758877</v>
      </c>
    </row>
    <row r="241" spans="1:2" x14ac:dyDescent="0.25">
      <c r="A241">
        <v>2679.9829006195068</v>
      </c>
      <c r="B241">
        <v>14.285390278291421</v>
      </c>
    </row>
    <row r="242" spans="1:2" x14ac:dyDescent="0.25">
      <c r="A242">
        <v>2689.9926662445068</v>
      </c>
      <c r="B242">
        <v>14.382701668823966</v>
      </c>
    </row>
    <row r="243" spans="1:2" x14ac:dyDescent="0.25">
      <c r="A243">
        <v>2700.0024318695068</v>
      </c>
      <c r="B243">
        <v>14.481100337463019</v>
      </c>
    </row>
    <row r="244" spans="1:2" x14ac:dyDescent="0.25">
      <c r="A244">
        <v>2709.9511623382568</v>
      </c>
      <c r="B244">
        <v>14.579499006102072</v>
      </c>
    </row>
    <row r="245" spans="1:2" x14ac:dyDescent="0.25">
      <c r="A245">
        <v>2719.9609279632568</v>
      </c>
      <c r="B245">
        <v>14.677897674741125</v>
      </c>
    </row>
    <row r="246" spans="1:2" x14ac:dyDescent="0.25">
      <c r="A246">
        <v>2729.9706935882568</v>
      </c>
      <c r="B246">
        <v>14.77629634338018</v>
      </c>
    </row>
    <row r="247" spans="1:2" x14ac:dyDescent="0.25">
      <c r="A247">
        <v>2739.9804592132568</v>
      </c>
      <c r="B247">
        <v>14.875782290125741</v>
      </c>
    </row>
    <row r="248" spans="1:2" x14ac:dyDescent="0.25">
      <c r="A248">
        <v>2749.9902248382568</v>
      </c>
      <c r="B248">
        <v>14.975811875924558</v>
      </c>
    </row>
    <row r="249" spans="1:2" x14ac:dyDescent="0.25">
      <c r="A249">
        <v>2759.9999904632568</v>
      </c>
      <c r="B249">
        <v>15.075841461723375</v>
      </c>
    </row>
    <row r="250" spans="1:2" x14ac:dyDescent="0.25">
      <c r="A250">
        <v>2769.9487209320068</v>
      </c>
      <c r="B250">
        <v>15.1769583256287</v>
      </c>
    </row>
    <row r="251" spans="1:2" x14ac:dyDescent="0.25">
      <c r="A251">
        <v>2779.9584865570068</v>
      </c>
      <c r="B251">
        <v>15.278075189534025</v>
      </c>
    </row>
    <row r="252" spans="1:2" x14ac:dyDescent="0.25">
      <c r="A252">
        <v>2789.9682521820068</v>
      </c>
      <c r="B252">
        <v>15.379735692492606</v>
      </c>
    </row>
    <row r="253" spans="1:2" x14ac:dyDescent="0.25">
      <c r="A253">
        <v>2799.9780178070068</v>
      </c>
      <c r="B253">
        <v>15.481396195451184</v>
      </c>
    </row>
    <row r="254" spans="1:2" x14ac:dyDescent="0.25">
      <c r="A254">
        <v>2809.9877834320068</v>
      </c>
      <c r="B254">
        <v>15.584143976516273</v>
      </c>
    </row>
    <row r="255" spans="1:2" x14ac:dyDescent="0.25">
      <c r="A255">
        <v>2819.9975490570068</v>
      </c>
      <c r="B255">
        <v>15.686891757581362</v>
      </c>
    </row>
    <row r="256" spans="1:2" x14ac:dyDescent="0.25">
      <c r="A256">
        <v>2829.9462795257568</v>
      </c>
      <c r="B256">
        <v>15.790183177699706</v>
      </c>
    </row>
    <row r="257" spans="1:2" x14ac:dyDescent="0.25">
      <c r="A257">
        <v>2839.9560451507568</v>
      </c>
      <c r="B257">
        <v>15.893474597818049</v>
      </c>
    </row>
    <row r="258" spans="1:2" x14ac:dyDescent="0.25">
      <c r="A258">
        <v>2849.9658107757568</v>
      </c>
      <c r="B258">
        <v>15.997309656989646</v>
      </c>
    </row>
    <row r="259" spans="1:2" x14ac:dyDescent="0.25">
      <c r="A259">
        <v>2859.9755764007568</v>
      </c>
      <c r="B259">
        <v>16.101688355214499</v>
      </c>
    </row>
    <row r="260" spans="1:2" x14ac:dyDescent="0.25">
      <c r="A260">
        <v>2869.9853420257568</v>
      </c>
      <c r="B260">
        <v>16.206067053439352</v>
      </c>
    </row>
    <row r="261" spans="1:2" x14ac:dyDescent="0.25">
      <c r="A261">
        <v>2879.9951076507568</v>
      </c>
      <c r="B261">
        <v>16.310989390717456</v>
      </c>
    </row>
    <row r="262" spans="1:2" x14ac:dyDescent="0.25">
      <c r="A262">
        <v>2890.0048732757568</v>
      </c>
      <c r="B262">
        <v>16.416455367048819</v>
      </c>
    </row>
    <row r="263" spans="1:2" x14ac:dyDescent="0.25">
      <c r="A263">
        <v>2899.9536037445068</v>
      </c>
      <c r="B263">
        <v>16.521921343380178</v>
      </c>
    </row>
    <row r="264" spans="1:2" x14ac:dyDescent="0.25">
      <c r="A264">
        <v>2909.9633693695068</v>
      </c>
      <c r="B264">
        <v>16.628474597818048</v>
      </c>
    </row>
    <row r="265" spans="1:2" x14ac:dyDescent="0.25">
      <c r="A265">
        <v>2919.9731349945068</v>
      </c>
      <c r="B265">
        <v>16.734484213202663</v>
      </c>
    </row>
    <row r="266" spans="1:2" x14ac:dyDescent="0.25">
      <c r="A266">
        <v>2929.9829006195068</v>
      </c>
      <c r="B266">
        <v>16.841581106693788</v>
      </c>
    </row>
    <row r="267" spans="1:2" x14ac:dyDescent="0.25">
      <c r="A267">
        <v>2939.9926662445068</v>
      </c>
      <c r="B267">
        <v>16.949221639238168</v>
      </c>
    </row>
    <row r="268" spans="1:2" x14ac:dyDescent="0.25">
      <c r="A268">
        <v>2950.0024318695068</v>
      </c>
      <c r="B268">
        <v>17.0574058108358</v>
      </c>
    </row>
    <row r="269" spans="1:2" x14ac:dyDescent="0.25">
      <c r="A269">
        <v>2959.9511623382568</v>
      </c>
      <c r="B269">
        <v>17.165589982433435</v>
      </c>
    </row>
    <row r="270" spans="1:2" x14ac:dyDescent="0.25">
      <c r="A270">
        <v>2969.9609279632568</v>
      </c>
      <c r="B270">
        <v>17.274317793084322</v>
      </c>
    </row>
    <row r="271" spans="1:2" x14ac:dyDescent="0.25">
      <c r="A271">
        <v>2979.9706935882568</v>
      </c>
      <c r="B271">
        <v>17.383045603735209</v>
      </c>
    </row>
    <row r="272" spans="1:2" x14ac:dyDescent="0.25">
      <c r="A272">
        <v>2989.9804592132568</v>
      </c>
      <c r="B272">
        <v>17.492317053439351</v>
      </c>
    </row>
    <row r="273" spans="1:2" x14ac:dyDescent="0.25">
      <c r="A273">
        <v>2999.9902248382568</v>
      </c>
      <c r="B273">
        <v>17.602132142196748</v>
      </c>
    </row>
    <row r="274" spans="1:2" x14ac:dyDescent="0.25">
      <c r="A274">
        <v>3009.9999904632568</v>
      </c>
      <c r="B274">
        <v>17.712490870007397</v>
      </c>
    </row>
    <row r="275" spans="1:2" x14ac:dyDescent="0.25">
      <c r="A275">
        <v>3019.9487209320068</v>
      </c>
      <c r="B275">
        <v>17.823393236871304</v>
      </c>
    </row>
    <row r="276" spans="1:2" x14ac:dyDescent="0.25">
      <c r="A276">
        <v>3029.9584865570068</v>
      </c>
      <c r="B276">
        <v>17.934295603735208</v>
      </c>
    </row>
    <row r="277" spans="1:2" x14ac:dyDescent="0.25">
      <c r="A277">
        <v>3039.9682521820068</v>
      </c>
      <c r="B277">
        <v>18.045741609652367</v>
      </c>
    </row>
    <row r="278" spans="1:2" x14ac:dyDescent="0.25">
      <c r="A278">
        <v>3049.9780178070068</v>
      </c>
      <c r="B278">
        <v>18.15718761556953</v>
      </c>
    </row>
    <row r="279" spans="1:2" x14ac:dyDescent="0.25">
      <c r="A279">
        <v>3059.9877834320068</v>
      </c>
      <c r="B279">
        <v>18.269720899593196</v>
      </c>
    </row>
    <row r="280" spans="1:2" x14ac:dyDescent="0.25">
      <c r="A280">
        <v>3069.9975490570068</v>
      </c>
      <c r="B280">
        <v>18.382797822670121</v>
      </c>
    </row>
    <row r="281" spans="1:2" x14ac:dyDescent="0.25">
      <c r="A281">
        <v>3079.9462795257568</v>
      </c>
      <c r="B281">
        <v>18.495874745747042</v>
      </c>
    </row>
    <row r="282" spans="1:2" x14ac:dyDescent="0.25">
      <c r="A282">
        <v>3089.9560451507568</v>
      </c>
      <c r="B282">
        <v>18.610038946930477</v>
      </c>
    </row>
    <row r="283" spans="1:2" x14ac:dyDescent="0.25">
      <c r="A283">
        <v>3099.9658107757568</v>
      </c>
      <c r="B283">
        <v>18.723659509060653</v>
      </c>
    </row>
    <row r="284" spans="1:2" x14ac:dyDescent="0.25">
      <c r="A284">
        <v>3109.9755764007568</v>
      </c>
      <c r="B284">
        <v>18.837823710244084</v>
      </c>
    </row>
    <row r="285" spans="1:2" x14ac:dyDescent="0.25">
      <c r="A285">
        <v>3119.9853420257568</v>
      </c>
      <c r="B285">
        <v>18.953075189534026</v>
      </c>
    </row>
    <row r="286" spans="1:2" x14ac:dyDescent="0.25">
      <c r="A286">
        <v>3129.9951076507568</v>
      </c>
      <c r="B286">
        <v>19.068326668823968</v>
      </c>
    </row>
    <row r="287" spans="1:2" x14ac:dyDescent="0.25">
      <c r="A287">
        <v>3140.0048732757568</v>
      </c>
      <c r="B287">
        <v>19.184665426220416</v>
      </c>
    </row>
    <row r="288" spans="1:2" x14ac:dyDescent="0.25">
      <c r="A288">
        <v>3149.9536037445068</v>
      </c>
      <c r="B288">
        <v>19.301004183616865</v>
      </c>
    </row>
    <row r="289" spans="1:2" x14ac:dyDescent="0.25">
      <c r="A289">
        <v>3159.9633693695068</v>
      </c>
      <c r="B289">
        <v>19.417886580066568</v>
      </c>
    </row>
    <row r="290" spans="1:2" x14ac:dyDescent="0.25">
      <c r="A290">
        <v>3169.9731349945068</v>
      </c>
      <c r="B290">
        <v>19.534768976516276</v>
      </c>
    </row>
    <row r="291" spans="1:2" x14ac:dyDescent="0.25">
      <c r="A291">
        <v>3179.9829006195068</v>
      </c>
      <c r="B291">
        <v>19.652195012019231</v>
      </c>
    </row>
    <row r="292" spans="1:2" x14ac:dyDescent="0.25">
      <c r="A292">
        <v>3189.9926662445068</v>
      </c>
      <c r="B292">
        <v>19.7707083256287</v>
      </c>
    </row>
    <row r="293" spans="1:2" x14ac:dyDescent="0.25">
      <c r="A293">
        <v>3200.0024318695068</v>
      </c>
      <c r="B293">
        <v>19.889221639238169</v>
      </c>
    </row>
    <row r="294" spans="1:2" x14ac:dyDescent="0.25">
      <c r="A294">
        <v>3209.9511623382568</v>
      </c>
      <c r="B294">
        <v>20.008822230954145</v>
      </c>
    </row>
    <row r="295" spans="1:2" x14ac:dyDescent="0.25">
      <c r="A295">
        <v>3219.9609279632568</v>
      </c>
      <c r="B295">
        <v>20.127879183616866</v>
      </c>
    </row>
    <row r="296" spans="1:2" x14ac:dyDescent="0.25">
      <c r="A296">
        <v>3229.9706935882568</v>
      </c>
      <c r="B296">
        <v>20.247479775332842</v>
      </c>
    </row>
    <row r="297" spans="1:2" x14ac:dyDescent="0.25">
      <c r="A297">
        <v>3239.9804592132568</v>
      </c>
      <c r="B297">
        <v>20.367624006102073</v>
      </c>
    </row>
    <row r="298" spans="1:2" x14ac:dyDescent="0.25">
      <c r="A298">
        <v>3249.9902248382568</v>
      </c>
      <c r="B298">
        <v>20.488311875924559</v>
      </c>
    </row>
    <row r="299" spans="1:2" x14ac:dyDescent="0.25">
      <c r="A299">
        <v>3259.9999904632568</v>
      </c>
      <c r="B299">
        <v>20.609543384800297</v>
      </c>
    </row>
    <row r="300" spans="1:2" x14ac:dyDescent="0.25">
      <c r="A300">
        <v>3269.9487209320068</v>
      </c>
      <c r="B300">
        <v>20.730774893676038</v>
      </c>
    </row>
    <row r="301" spans="1:2" x14ac:dyDescent="0.25">
      <c r="A301">
        <v>3279.9584865570068</v>
      </c>
      <c r="B301">
        <v>20.853093680658287</v>
      </c>
    </row>
    <row r="302" spans="1:2" x14ac:dyDescent="0.25">
      <c r="A302">
        <v>3289.9682521820068</v>
      </c>
      <c r="B302">
        <v>20.975412467640535</v>
      </c>
    </row>
    <row r="303" spans="1:2" x14ac:dyDescent="0.25">
      <c r="A303">
        <v>3299.9780178070068</v>
      </c>
      <c r="B303">
        <v>21.098274893676038</v>
      </c>
    </row>
    <row r="304" spans="1:2" x14ac:dyDescent="0.25">
      <c r="A304">
        <v>3309.9877834320068</v>
      </c>
      <c r="B304">
        <v>21.221137319711541</v>
      </c>
    </row>
    <row r="305" spans="1:2" x14ac:dyDescent="0.25">
      <c r="A305">
        <v>3319.9975490570068</v>
      </c>
      <c r="B305">
        <v>21.345087023853551</v>
      </c>
    </row>
    <row r="306" spans="1:2" x14ac:dyDescent="0.25">
      <c r="A306">
        <v>3329.9462795257568</v>
      </c>
      <c r="B306">
        <v>21.469580367048817</v>
      </c>
    </row>
    <row r="307" spans="1:2" x14ac:dyDescent="0.25">
      <c r="A307">
        <v>3339.9560451507568</v>
      </c>
      <c r="B307">
        <v>21.594617349297341</v>
      </c>
    </row>
    <row r="308" spans="1:2" x14ac:dyDescent="0.25">
      <c r="A308">
        <v>3349.9658107757568</v>
      </c>
      <c r="B308">
        <v>21.719654331545861</v>
      </c>
    </row>
    <row r="309" spans="1:2" x14ac:dyDescent="0.25">
      <c r="A309">
        <v>3359.9755764007568</v>
      </c>
      <c r="B309">
        <v>21.845234952847637</v>
      </c>
    </row>
    <row r="310" spans="1:2" x14ac:dyDescent="0.25">
      <c r="A310">
        <v>3369.9853420257568</v>
      </c>
      <c r="B310">
        <v>21.970815574149409</v>
      </c>
    </row>
    <row r="311" spans="1:2" x14ac:dyDescent="0.25">
      <c r="A311">
        <v>3379.9951076507568</v>
      </c>
      <c r="B311">
        <v>22.097483473557695</v>
      </c>
    </row>
    <row r="312" spans="1:2" x14ac:dyDescent="0.25">
      <c r="A312">
        <v>3390.0048732757568</v>
      </c>
      <c r="B312">
        <v>22.224695012019232</v>
      </c>
    </row>
    <row r="313" spans="1:2" x14ac:dyDescent="0.25">
      <c r="A313">
        <v>3399.9536037445068</v>
      </c>
      <c r="B313">
        <v>22.35190655048077</v>
      </c>
    </row>
    <row r="314" spans="1:2" x14ac:dyDescent="0.25">
      <c r="A314">
        <v>3409.9633693695068</v>
      </c>
      <c r="B314">
        <v>22.480205367048818</v>
      </c>
    </row>
    <row r="315" spans="1:2" x14ac:dyDescent="0.25">
      <c r="A315">
        <v>3419.9731349945068</v>
      </c>
      <c r="B315">
        <v>22.608504183616866</v>
      </c>
    </row>
    <row r="316" spans="1:2" x14ac:dyDescent="0.25">
      <c r="A316">
        <v>3429.9829006195068</v>
      </c>
      <c r="B316">
        <v>22.737346639238169</v>
      </c>
    </row>
    <row r="317" spans="1:2" x14ac:dyDescent="0.25">
      <c r="A317">
        <v>3439.9926662445068</v>
      </c>
      <c r="B317">
        <v>22.866732733912723</v>
      </c>
    </row>
    <row r="318" spans="1:2" x14ac:dyDescent="0.25">
      <c r="A318">
        <v>3450.0024318695068</v>
      </c>
      <c r="B318">
        <v>22.996662467640533</v>
      </c>
    </row>
    <row r="319" spans="1:2" x14ac:dyDescent="0.25">
      <c r="A319">
        <v>3459.9511623382568</v>
      </c>
      <c r="B319">
        <v>23.127135840421598</v>
      </c>
    </row>
    <row r="320" spans="1:2" x14ac:dyDescent="0.25">
      <c r="A320">
        <v>3469.9609279632568</v>
      </c>
      <c r="B320">
        <v>23.257609213202663</v>
      </c>
    </row>
    <row r="321" spans="1:2" x14ac:dyDescent="0.25">
      <c r="A321">
        <v>3479.9706935882568</v>
      </c>
      <c r="B321">
        <v>23.388626225036983</v>
      </c>
    </row>
    <row r="322" spans="1:2" x14ac:dyDescent="0.25">
      <c r="A322">
        <v>3489.9804592132568</v>
      </c>
      <c r="B322">
        <v>23.520186875924558</v>
      </c>
    </row>
    <row r="323" spans="1:2" x14ac:dyDescent="0.25">
      <c r="A323">
        <v>3499.9902248382568</v>
      </c>
      <c r="B323">
        <v>23.651747526812134</v>
      </c>
    </row>
    <row r="324" spans="1:2" x14ac:dyDescent="0.25">
      <c r="A324">
        <v>3509.9999904632568</v>
      </c>
      <c r="B324">
        <v>23.783851816752961</v>
      </c>
    </row>
    <row r="325" spans="1:2" x14ac:dyDescent="0.25">
      <c r="A325">
        <v>3519.9487209320068</v>
      </c>
      <c r="B325">
        <v>23.915956106693788</v>
      </c>
    </row>
    <row r="326" spans="1:2" x14ac:dyDescent="0.25">
      <c r="A326">
        <v>3529.9584865570068</v>
      </c>
      <c r="B326">
        <v>24.048604035687873</v>
      </c>
    </row>
    <row r="327" spans="1:2" x14ac:dyDescent="0.25">
      <c r="A327">
        <v>3539.9682521820068</v>
      </c>
      <c r="B327">
        <v>24.181251964681955</v>
      </c>
    </row>
    <row r="328" spans="1:2" x14ac:dyDescent="0.25">
      <c r="A328">
        <v>3549.9780178070068</v>
      </c>
      <c r="B328">
        <v>24.314987171782548</v>
      </c>
    </row>
    <row r="329" spans="1:2" x14ac:dyDescent="0.25">
      <c r="A329">
        <v>3559.9877834320068</v>
      </c>
      <c r="B329">
        <v>24.44872237888314</v>
      </c>
    </row>
    <row r="330" spans="1:2" x14ac:dyDescent="0.25">
      <c r="A330">
        <v>3569.9975490570068</v>
      </c>
      <c r="B330">
        <v>24.583001225036984</v>
      </c>
    </row>
    <row r="331" spans="1:2" x14ac:dyDescent="0.25">
      <c r="A331">
        <v>3579.9462795257568</v>
      </c>
      <c r="B331">
        <v>24.717823710244087</v>
      </c>
    </row>
    <row r="332" spans="1:2" x14ac:dyDescent="0.25">
      <c r="A332">
        <v>3589.9560451507568</v>
      </c>
      <c r="B332">
        <v>24.852646195451186</v>
      </c>
    </row>
    <row r="333" spans="1:2" x14ac:dyDescent="0.25">
      <c r="A333">
        <v>3599.9658107757568</v>
      </c>
      <c r="B333">
        <v>24.98801231971154</v>
      </c>
    </row>
    <row r="334" spans="1:2" x14ac:dyDescent="0.25">
      <c r="A334">
        <v>3609.9755764007568</v>
      </c>
      <c r="B334">
        <v>25.12392208302515</v>
      </c>
    </row>
    <row r="335" spans="1:2" x14ac:dyDescent="0.25">
      <c r="A335">
        <v>3619.9853420257568</v>
      </c>
      <c r="B335">
        <v>25.260375485392014</v>
      </c>
    </row>
    <row r="336" spans="1:2" x14ac:dyDescent="0.25">
      <c r="A336">
        <v>3629.9951076507568</v>
      </c>
      <c r="B336">
        <v>25.396828887758879</v>
      </c>
    </row>
    <row r="337" spans="1:2" x14ac:dyDescent="0.25">
      <c r="A337">
        <v>3640.0048732757568</v>
      </c>
      <c r="B337">
        <v>25.533825929178995</v>
      </c>
    </row>
    <row r="338" spans="1:2" x14ac:dyDescent="0.25">
      <c r="A338">
        <v>3649.9536037445068</v>
      </c>
      <c r="B338">
        <v>25.670822970599115</v>
      </c>
    </row>
    <row r="339" spans="1:2" x14ac:dyDescent="0.25">
      <c r="A339">
        <v>3659.9633693695068</v>
      </c>
      <c r="B339">
        <v>25.808363651072487</v>
      </c>
    </row>
    <row r="340" spans="1:2" x14ac:dyDescent="0.25">
      <c r="A340">
        <v>3669.9731349945068</v>
      </c>
      <c r="B340">
        <v>25.945360692492606</v>
      </c>
    </row>
    <row r="341" spans="1:2" x14ac:dyDescent="0.25">
      <c r="A341">
        <v>3679.9829006195068</v>
      </c>
      <c r="B341">
        <v>26.083445012019233</v>
      </c>
    </row>
    <row r="342" spans="1:2" x14ac:dyDescent="0.25">
      <c r="A342">
        <v>3689.9926662445068</v>
      </c>
      <c r="B342">
        <v>26.220985692492604</v>
      </c>
    </row>
    <row r="343" spans="1:2" x14ac:dyDescent="0.25">
      <c r="A343">
        <v>3700.0024318695068</v>
      </c>
      <c r="B343">
        <v>26.359613651072486</v>
      </c>
    </row>
    <row r="344" spans="1:2" x14ac:dyDescent="0.25">
      <c r="A344">
        <v>3709.9511623382568</v>
      </c>
      <c r="B344">
        <v>26.497697970599116</v>
      </c>
    </row>
    <row r="345" spans="1:2" x14ac:dyDescent="0.25">
      <c r="A345">
        <v>3719.9609279632568</v>
      </c>
      <c r="B345">
        <v>26.636325929178998</v>
      </c>
    </row>
    <row r="346" spans="1:2" x14ac:dyDescent="0.25">
      <c r="A346">
        <v>3729.9706935882568</v>
      </c>
      <c r="B346">
        <v>26.774410248705625</v>
      </c>
    </row>
    <row r="347" spans="1:2" x14ac:dyDescent="0.25">
      <c r="A347">
        <v>3739.9804592132568</v>
      </c>
      <c r="B347">
        <v>26.912494568232251</v>
      </c>
    </row>
    <row r="348" spans="1:2" x14ac:dyDescent="0.25">
      <c r="A348">
        <v>3749.9902248382568</v>
      </c>
      <c r="B348">
        <v>27.051122526812133</v>
      </c>
    </row>
    <row r="349" spans="1:2" x14ac:dyDescent="0.25">
      <c r="A349">
        <v>3759.9999904632568</v>
      </c>
      <c r="B349">
        <v>27.189750485392015</v>
      </c>
    </row>
    <row r="350" spans="1:2" x14ac:dyDescent="0.25">
      <c r="A350">
        <v>3769.9487209320068</v>
      </c>
      <c r="B350">
        <v>27.328922083025152</v>
      </c>
    </row>
    <row r="351" spans="1:2" x14ac:dyDescent="0.25">
      <c r="A351">
        <v>3779.9584865570068</v>
      </c>
      <c r="B351">
        <v>27.467550041605033</v>
      </c>
    </row>
    <row r="352" spans="1:2" x14ac:dyDescent="0.25">
      <c r="A352">
        <v>3789.9682521820068</v>
      </c>
      <c r="B352">
        <v>27.606721639238167</v>
      </c>
    </row>
    <row r="353" spans="1:2" x14ac:dyDescent="0.25">
      <c r="A353">
        <v>3799.9780178070068</v>
      </c>
      <c r="B353">
        <v>27.745349597818048</v>
      </c>
    </row>
    <row r="354" spans="1:2" x14ac:dyDescent="0.25">
      <c r="A354">
        <v>3809.9877834320068</v>
      </c>
      <c r="B354">
        <v>27.884521195451185</v>
      </c>
    </row>
    <row r="355" spans="1:2" x14ac:dyDescent="0.25">
      <c r="A355">
        <v>3819.9975490570068</v>
      </c>
      <c r="B355">
        <v>28.023692793084322</v>
      </c>
    </row>
    <row r="356" spans="1:2" x14ac:dyDescent="0.25">
      <c r="A356">
        <v>3829.9462795257568</v>
      </c>
      <c r="B356">
        <v>28.162864390717459</v>
      </c>
    </row>
    <row r="357" spans="1:2" x14ac:dyDescent="0.25">
      <c r="A357">
        <v>3839.9560451507568</v>
      </c>
      <c r="B357">
        <v>28.302035988350593</v>
      </c>
    </row>
    <row r="358" spans="1:2" x14ac:dyDescent="0.25">
      <c r="A358">
        <v>3849.9658107757568</v>
      </c>
      <c r="B358">
        <v>28.440663946930474</v>
      </c>
    </row>
    <row r="359" spans="1:2" x14ac:dyDescent="0.25">
      <c r="A359">
        <v>3859.9755764007568</v>
      </c>
      <c r="B359">
        <v>28.579291905510356</v>
      </c>
    </row>
    <row r="360" spans="1:2" x14ac:dyDescent="0.25">
      <c r="A360">
        <v>3869.9853420257568</v>
      </c>
      <c r="B360">
        <v>28.717919864090238</v>
      </c>
    </row>
    <row r="361" spans="1:2" x14ac:dyDescent="0.25">
      <c r="A361">
        <v>3879.9951076507568</v>
      </c>
      <c r="B361">
        <v>28.85654782267012</v>
      </c>
    </row>
    <row r="362" spans="1:2" x14ac:dyDescent="0.25">
      <c r="A362">
        <v>3890.0048732757568</v>
      </c>
      <c r="B362">
        <v>28.995175781250001</v>
      </c>
    </row>
    <row r="363" spans="1:2" x14ac:dyDescent="0.25">
      <c r="A363">
        <v>3899.9536037445068</v>
      </c>
      <c r="B363">
        <v>29.133260100776631</v>
      </c>
    </row>
    <row r="364" spans="1:2" x14ac:dyDescent="0.25">
      <c r="A364">
        <v>3909.9633693695068</v>
      </c>
      <c r="B364">
        <v>29.271344420303258</v>
      </c>
    </row>
    <row r="365" spans="1:2" x14ac:dyDescent="0.25">
      <c r="A365">
        <v>3919.9731349945068</v>
      </c>
      <c r="B365">
        <v>29.408885100776629</v>
      </c>
    </row>
    <row r="366" spans="1:2" x14ac:dyDescent="0.25">
      <c r="A366">
        <v>3929.9829006195068</v>
      </c>
      <c r="B366">
        <v>29.545882142196749</v>
      </c>
    </row>
    <row r="367" spans="1:2" x14ac:dyDescent="0.25">
      <c r="A367">
        <v>3939.9926662445068</v>
      </c>
      <c r="B367">
        <v>29.682879183616866</v>
      </c>
    </row>
    <row r="368" spans="1:2" x14ac:dyDescent="0.25">
      <c r="A368">
        <v>3950.0024318695068</v>
      </c>
      <c r="B368">
        <v>29.819876225036985</v>
      </c>
    </row>
    <row r="369" spans="1:2" x14ac:dyDescent="0.25">
      <c r="A369">
        <v>3959.9511623382568</v>
      </c>
      <c r="B369">
        <v>29.955785988350595</v>
      </c>
    </row>
    <row r="370" spans="1:2" x14ac:dyDescent="0.25">
      <c r="A370">
        <v>3969.9609279632568</v>
      </c>
      <c r="B370">
        <v>30.091695751664204</v>
      </c>
    </row>
    <row r="371" spans="1:2" x14ac:dyDescent="0.25">
      <c r="A371">
        <v>3979.9706935882568</v>
      </c>
      <c r="B371">
        <v>30.225974597818048</v>
      </c>
    </row>
    <row r="372" spans="1:2" x14ac:dyDescent="0.25">
      <c r="A372">
        <v>3989.9804592132568</v>
      </c>
      <c r="B372">
        <v>30.360253443971896</v>
      </c>
    </row>
    <row r="373" spans="1:2" x14ac:dyDescent="0.25">
      <c r="A373">
        <v>3999.9902248382568</v>
      </c>
      <c r="B373">
        <v>30.493988651072488</v>
      </c>
    </row>
    <row r="374" spans="1:2" x14ac:dyDescent="0.25">
      <c r="A374">
        <v>4010.0002288818359</v>
      </c>
      <c r="B374">
        <v>30.62663658006657</v>
      </c>
    </row>
    <row r="375" spans="1:2" x14ac:dyDescent="0.25">
      <c r="A375">
        <v>4019.9489593505859</v>
      </c>
      <c r="B375">
        <v>30.759284509060652</v>
      </c>
    </row>
    <row r="376" spans="1:2" x14ac:dyDescent="0.25">
      <c r="A376">
        <v>4029.9587249755859</v>
      </c>
      <c r="B376">
        <v>30.890845159948228</v>
      </c>
    </row>
    <row r="377" spans="1:2" x14ac:dyDescent="0.25">
      <c r="A377">
        <v>4039.9684906005859</v>
      </c>
      <c r="B377">
        <v>31.021318532729293</v>
      </c>
    </row>
    <row r="378" spans="1:2" x14ac:dyDescent="0.25">
      <c r="A378">
        <v>4049.9782562255859</v>
      </c>
      <c r="B378">
        <v>31.150704627403847</v>
      </c>
    </row>
    <row r="379" spans="1:2" x14ac:dyDescent="0.25">
      <c r="A379">
        <v>4059.9880218505859</v>
      </c>
      <c r="B379">
        <v>31.279003443971895</v>
      </c>
    </row>
    <row r="380" spans="1:2" x14ac:dyDescent="0.25">
      <c r="A380">
        <v>4069.9977874755859</v>
      </c>
      <c r="B380">
        <v>31.407302260539943</v>
      </c>
    </row>
    <row r="381" spans="1:2" x14ac:dyDescent="0.25">
      <c r="A381">
        <v>4079.9465179443359</v>
      </c>
      <c r="B381">
        <v>31.533970159948229</v>
      </c>
    </row>
    <row r="382" spans="1:2" x14ac:dyDescent="0.25">
      <c r="A382">
        <v>4089.9562835693359</v>
      </c>
      <c r="B382">
        <v>31.660094420303256</v>
      </c>
    </row>
    <row r="383" spans="1:2" x14ac:dyDescent="0.25">
      <c r="A383">
        <v>4099.9660491943359</v>
      </c>
      <c r="B383">
        <v>31.784587763498525</v>
      </c>
    </row>
    <row r="384" spans="1:2" x14ac:dyDescent="0.25">
      <c r="A384">
        <v>4109.9758148193359</v>
      </c>
      <c r="B384">
        <v>31.908537467640535</v>
      </c>
    </row>
    <row r="385" spans="1:2" x14ac:dyDescent="0.25">
      <c r="A385">
        <v>4119.9855804443359</v>
      </c>
      <c r="B385">
        <v>32.030856254622783</v>
      </c>
    </row>
    <row r="386" spans="1:2" x14ac:dyDescent="0.25">
      <c r="A386">
        <v>4129.9953460693359</v>
      </c>
      <c r="B386">
        <v>32.152631402551776</v>
      </c>
    </row>
    <row r="387" spans="1:2" x14ac:dyDescent="0.25">
      <c r="A387">
        <v>4140.0051116943359</v>
      </c>
      <c r="B387">
        <v>32.272775633321011</v>
      </c>
    </row>
    <row r="388" spans="1:2" x14ac:dyDescent="0.25">
      <c r="A388">
        <v>4149.9538421630859</v>
      </c>
      <c r="B388">
        <v>32.391832585983728</v>
      </c>
    </row>
    <row r="389" spans="1:2" x14ac:dyDescent="0.25">
      <c r="A389">
        <v>4159.9636077880859</v>
      </c>
      <c r="B389">
        <v>32.508714982433432</v>
      </c>
    </row>
    <row r="390" spans="1:2" x14ac:dyDescent="0.25">
      <c r="A390">
        <v>4169.9733734130859</v>
      </c>
      <c r="B390">
        <v>32.624510100776632</v>
      </c>
    </row>
    <row r="391" spans="1:2" x14ac:dyDescent="0.25">
      <c r="A391">
        <v>4179.9831390380859</v>
      </c>
      <c r="B391">
        <v>32.73867430196006</v>
      </c>
    </row>
    <row r="392" spans="1:2" x14ac:dyDescent="0.25">
      <c r="A392">
        <v>4189.9929046630859</v>
      </c>
      <c r="B392">
        <v>32.85120758598373</v>
      </c>
    </row>
    <row r="393" spans="1:2" x14ac:dyDescent="0.25">
      <c r="A393">
        <v>4200.0026702880859</v>
      </c>
      <c r="B393">
        <v>32.962109952847634</v>
      </c>
    </row>
    <row r="394" spans="1:2" x14ac:dyDescent="0.25">
      <c r="A394">
        <v>4209.9514007568359</v>
      </c>
      <c r="B394">
        <v>33.070837763498524</v>
      </c>
    </row>
    <row r="395" spans="1:2" x14ac:dyDescent="0.25">
      <c r="A395">
        <v>4219.9611663818359</v>
      </c>
      <c r="B395">
        <v>33.177391017936394</v>
      </c>
    </row>
    <row r="396" spans="1:2" x14ac:dyDescent="0.25">
      <c r="A396">
        <v>4229.9709320068359</v>
      </c>
      <c r="B396">
        <v>33.281769716161243</v>
      </c>
    </row>
    <row r="397" spans="1:2" x14ac:dyDescent="0.25">
      <c r="A397">
        <v>4239.9806976318359</v>
      </c>
      <c r="B397">
        <v>33.385061136279589</v>
      </c>
    </row>
    <row r="398" spans="1:2" x14ac:dyDescent="0.25">
      <c r="A398">
        <v>4249.9904632568359</v>
      </c>
      <c r="B398">
        <v>33.486178000184914</v>
      </c>
    </row>
    <row r="399" spans="1:2" x14ac:dyDescent="0.25">
      <c r="A399">
        <v>4260.0002288818359</v>
      </c>
      <c r="B399">
        <v>33.585663946930474</v>
      </c>
    </row>
    <row r="400" spans="1:2" x14ac:dyDescent="0.25">
      <c r="A400">
        <v>4269.9489593505859</v>
      </c>
      <c r="B400">
        <v>33.68297533746302</v>
      </c>
    </row>
    <row r="401" spans="1:2" x14ac:dyDescent="0.25">
      <c r="A401">
        <v>4279.9587249755859</v>
      </c>
      <c r="B401">
        <v>33.778655810835801</v>
      </c>
    </row>
    <row r="402" spans="1:2" x14ac:dyDescent="0.25">
      <c r="A402">
        <v>4289.9684906005859</v>
      </c>
      <c r="B402">
        <v>33.872705367048816</v>
      </c>
    </row>
    <row r="403" spans="1:2" x14ac:dyDescent="0.25">
      <c r="A403">
        <v>4299.9782562255859</v>
      </c>
      <c r="B403">
        <v>33.964580367048818</v>
      </c>
    </row>
    <row r="404" spans="1:2" x14ac:dyDescent="0.25">
      <c r="A404">
        <v>4309.9880218505859</v>
      </c>
      <c r="B404">
        <v>34.055368088942309</v>
      </c>
    </row>
    <row r="405" spans="1:2" x14ac:dyDescent="0.25">
      <c r="A405">
        <v>4319.9977874755859</v>
      </c>
      <c r="B405">
        <v>34.144524893676035</v>
      </c>
    </row>
    <row r="406" spans="1:2" x14ac:dyDescent="0.25">
      <c r="A406">
        <v>4329.9465179443359</v>
      </c>
      <c r="B406">
        <v>34.231507142196747</v>
      </c>
    </row>
    <row r="407" spans="1:2" x14ac:dyDescent="0.25">
      <c r="A407">
        <v>4339.9562835693359</v>
      </c>
      <c r="B407">
        <v>34.316314834504439</v>
      </c>
    </row>
    <row r="408" spans="1:2" x14ac:dyDescent="0.25">
      <c r="A408">
        <v>4349.9660491943359</v>
      </c>
      <c r="B408">
        <v>34.398404331545862</v>
      </c>
    </row>
    <row r="409" spans="1:2" x14ac:dyDescent="0.25">
      <c r="A409">
        <v>4359.9758148193359</v>
      </c>
      <c r="B409">
        <v>34.47886291142752</v>
      </c>
    </row>
    <row r="410" spans="1:2" x14ac:dyDescent="0.25">
      <c r="A410">
        <v>4369.9855804443359</v>
      </c>
      <c r="B410">
        <v>34.556603296042901</v>
      </c>
    </row>
    <row r="411" spans="1:2" x14ac:dyDescent="0.25">
      <c r="A411">
        <v>4379.9953460693359</v>
      </c>
      <c r="B411">
        <v>34.63325640255178</v>
      </c>
    </row>
    <row r="412" spans="1:2" x14ac:dyDescent="0.25">
      <c r="A412">
        <v>4390.0051116943359</v>
      </c>
      <c r="B412">
        <v>34.707734952847638</v>
      </c>
    </row>
    <row r="413" spans="1:2" x14ac:dyDescent="0.25">
      <c r="A413">
        <v>4399.9538421630859</v>
      </c>
      <c r="B413">
        <v>34.780038946930475</v>
      </c>
    </row>
    <row r="414" spans="1:2" x14ac:dyDescent="0.25">
      <c r="A414">
        <v>4409.9636077880859</v>
      </c>
      <c r="B414">
        <v>34.850712023853553</v>
      </c>
    </row>
    <row r="415" spans="1:2" x14ac:dyDescent="0.25">
      <c r="A415">
        <v>4419.9733734130859</v>
      </c>
      <c r="B415">
        <v>34.919210544563612</v>
      </c>
    </row>
    <row r="416" spans="1:2" x14ac:dyDescent="0.25">
      <c r="A416">
        <v>4429.9831390380859</v>
      </c>
      <c r="B416">
        <v>34.986078148113911</v>
      </c>
    </row>
    <row r="417" spans="1:2" x14ac:dyDescent="0.25">
      <c r="A417">
        <v>4439.9929046630859</v>
      </c>
      <c r="B417">
        <v>35.051858473557694</v>
      </c>
    </row>
    <row r="418" spans="1:2" x14ac:dyDescent="0.25">
      <c r="A418">
        <v>4450.0026702880859</v>
      </c>
      <c r="B418">
        <v>35.116551520894973</v>
      </c>
    </row>
    <row r="419" spans="1:2" x14ac:dyDescent="0.25">
      <c r="A419">
        <v>4459.9514007568359</v>
      </c>
      <c r="B419">
        <v>35.179885470599118</v>
      </c>
    </row>
    <row r="420" spans="1:2" x14ac:dyDescent="0.25">
      <c r="A420">
        <v>4469.9611663818359</v>
      </c>
      <c r="B420">
        <v>35.241316683616866</v>
      </c>
    </row>
    <row r="421" spans="1:2" x14ac:dyDescent="0.25">
      <c r="A421">
        <v>4479.9709320068359</v>
      </c>
      <c r="B421">
        <v>35.301388799001479</v>
      </c>
    </row>
    <row r="422" spans="1:2" x14ac:dyDescent="0.25">
      <c r="A422">
        <v>4489.9806976318359</v>
      </c>
      <c r="B422">
        <v>35.360101816752959</v>
      </c>
    </row>
    <row r="423" spans="1:2" x14ac:dyDescent="0.25">
      <c r="A423">
        <v>4499.9904632568359</v>
      </c>
      <c r="B423">
        <v>35.417999375924559</v>
      </c>
    </row>
    <row r="424" spans="1:2" x14ac:dyDescent="0.25">
      <c r="A424">
        <v>4510.0002288818359</v>
      </c>
      <c r="B424">
        <v>35.474809656989649</v>
      </c>
    </row>
    <row r="425" spans="1:2" x14ac:dyDescent="0.25">
      <c r="A425">
        <v>4519.9489593505859</v>
      </c>
      <c r="B425">
        <v>35.530260840421597</v>
      </c>
    </row>
    <row r="426" spans="1:2" x14ac:dyDescent="0.25">
      <c r="A426">
        <v>4529.9587249755859</v>
      </c>
      <c r="B426">
        <v>35.584352926220419</v>
      </c>
    </row>
    <row r="427" spans="1:2" x14ac:dyDescent="0.25">
      <c r="A427">
        <v>4539.9684906005859</v>
      </c>
      <c r="B427">
        <v>35.637629553439353</v>
      </c>
    </row>
    <row r="428" spans="1:2" x14ac:dyDescent="0.25">
      <c r="A428">
        <v>4549.9782562255859</v>
      </c>
      <c r="B428">
        <v>35.689818902551778</v>
      </c>
    </row>
    <row r="429" spans="1:2" x14ac:dyDescent="0.25">
      <c r="A429">
        <v>4559.9880218505859</v>
      </c>
      <c r="B429">
        <v>35.740920973557692</v>
      </c>
    </row>
    <row r="430" spans="1:2" x14ac:dyDescent="0.25">
      <c r="A430">
        <v>4569.9977874755859</v>
      </c>
      <c r="B430">
        <v>35.790935766457103</v>
      </c>
    </row>
    <row r="431" spans="1:2" x14ac:dyDescent="0.25">
      <c r="A431">
        <v>4579.9465179443359</v>
      </c>
      <c r="B431">
        <v>35.840135100776628</v>
      </c>
    </row>
    <row r="432" spans="1:2" x14ac:dyDescent="0.25">
      <c r="A432">
        <v>4589.9562835693359</v>
      </c>
      <c r="B432">
        <v>35.88824715698965</v>
      </c>
    </row>
    <row r="433" spans="1:2" x14ac:dyDescent="0.25">
      <c r="A433">
        <v>4599.9660491943359</v>
      </c>
      <c r="B433">
        <v>35.935271935096154</v>
      </c>
    </row>
    <row r="434" spans="1:2" x14ac:dyDescent="0.25">
      <c r="A434">
        <v>4609.9758148193359</v>
      </c>
      <c r="B434">
        <v>35.981209435096154</v>
      </c>
    </row>
    <row r="435" spans="1:2" x14ac:dyDescent="0.25">
      <c r="A435">
        <v>4619.9855804443359</v>
      </c>
      <c r="B435">
        <v>36.026059656989645</v>
      </c>
    </row>
    <row r="436" spans="1:2" x14ac:dyDescent="0.25">
      <c r="A436">
        <v>4629.9953460693359</v>
      </c>
      <c r="B436">
        <v>36.069278961723377</v>
      </c>
    </row>
    <row r="437" spans="1:2" x14ac:dyDescent="0.25">
      <c r="A437">
        <v>4640.0051116943359</v>
      </c>
      <c r="B437">
        <v>36.110595529770713</v>
      </c>
    </row>
    <row r="438" spans="1:2" x14ac:dyDescent="0.25">
      <c r="A438">
        <v>4649.9538421630859</v>
      </c>
      <c r="B438">
        <v>36.150553000184914</v>
      </c>
    </row>
    <row r="439" spans="1:2" x14ac:dyDescent="0.25">
      <c r="A439">
        <v>4659.9636077880859</v>
      </c>
      <c r="B439">
        <v>36.189151372965981</v>
      </c>
    </row>
    <row r="440" spans="1:2" x14ac:dyDescent="0.25">
      <c r="A440">
        <v>4669.9733734130859</v>
      </c>
      <c r="B440">
        <v>36.226934287167161</v>
      </c>
    </row>
    <row r="441" spans="1:2" x14ac:dyDescent="0.25">
      <c r="A441">
        <v>4679.9831390380859</v>
      </c>
      <c r="B441">
        <v>36.263629923261838</v>
      </c>
    </row>
    <row r="442" spans="1:2" x14ac:dyDescent="0.25">
      <c r="A442">
        <v>4689.9929046630859</v>
      </c>
      <c r="B442">
        <v>36.299510100776629</v>
      </c>
    </row>
    <row r="443" spans="1:2" x14ac:dyDescent="0.25">
      <c r="A443">
        <v>4700.0026702880859</v>
      </c>
      <c r="B443">
        <v>36.334574819711541</v>
      </c>
    </row>
    <row r="444" spans="1:2" x14ac:dyDescent="0.25">
      <c r="A444">
        <v>4709.9514007568359</v>
      </c>
      <c r="B444">
        <v>36.368824080066574</v>
      </c>
    </row>
    <row r="445" spans="1:2" x14ac:dyDescent="0.25">
      <c r="A445">
        <v>4719.9611663818359</v>
      </c>
      <c r="B445">
        <v>36.403073340421599</v>
      </c>
    </row>
    <row r="446" spans="1:2" x14ac:dyDescent="0.25">
      <c r="A446">
        <v>4729.9709320068359</v>
      </c>
      <c r="B446">
        <v>36.437594420303256</v>
      </c>
    </row>
    <row r="447" spans="1:2" x14ac:dyDescent="0.25">
      <c r="A447">
        <v>4739.9806976318359</v>
      </c>
      <c r="B447">
        <v>36.472930958764799</v>
      </c>
    </row>
    <row r="448" spans="1:2" x14ac:dyDescent="0.25">
      <c r="A448">
        <v>4749.9904632568359</v>
      </c>
      <c r="B448">
        <v>36.509082955806214</v>
      </c>
    </row>
    <row r="449" spans="1:2" x14ac:dyDescent="0.25">
      <c r="A449">
        <v>4760.0002288818359</v>
      </c>
      <c r="B449">
        <v>36.546050411427515</v>
      </c>
    </row>
    <row r="450" spans="1:2" x14ac:dyDescent="0.25">
      <c r="A450">
        <v>4769.9489593505859</v>
      </c>
      <c r="B450">
        <v>36.583561506102072</v>
      </c>
    </row>
    <row r="451" spans="1:2" x14ac:dyDescent="0.25">
      <c r="A451">
        <v>4779.9587249755859</v>
      </c>
      <c r="B451">
        <v>36.621616239829883</v>
      </c>
    </row>
    <row r="452" spans="1:2" x14ac:dyDescent="0.25">
      <c r="A452">
        <v>4789.9684906005859</v>
      </c>
      <c r="B452">
        <v>36.659942793084326</v>
      </c>
    </row>
    <row r="453" spans="1:2" x14ac:dyDescent="0.25">
      <c r="A453">
        <v>4799.9782562255859</v>
      </c>
      <c r="B453">
        <v>36.698812985392017</v>
      </c>
    </row>
    <row r="454" spans="1:2" x14ac:dyDescent="0.25">
      <c r="A454">
        <v>4809.9880218505859</v>
      </c>
      <c r="B454">
        <v>36.738226816752963</v>
      </c>
    </row>
    <row r="455" spans="1:2" x14ac:dyDescent="0.25">
      <c r="A455">
        <v>4819.9977874755859</v>
      </c>
      <c r="B455">
        <v>36.777912467640533</v>
      </c>
    </row>
    <row r="456" spans="1:2" x14ac:dyDescent="0.25">
      <c r="A456">
        <v>4829.9465179443359</v>
      </c>
      <c r="B456">
        <v>36.8165108404216</v>
      </c>
    </row>
    <row r="457" spans="1:2" x14ac:dyDescent="0.25">
      <c r="A457">
        <v>4839.9562835693359</v>
      </c>
      <c r="B457">
        <v>36.854293754622788</v>
      </c>
    </row>
    <row r="458" spans="1:2" x14ac:dyDescent="0.25">
      <c r="A458">
        <v>4849.9660491943359</v>
      </c>
      <c r="B458">
        <v>36.890717571190834</v>
      </c>
    </row>
    <row r="459" spans="1:2" x14ac:dyDescent="0.25">
      <c r="A459">
        <v>4859.9758148193359</v>
      </c>
      <c r="B459">
        <v>36.92605410965237</v>
      </c>
    </row>
    <row r="460" spans="1:2" x14ac:dyDescent="0.25">
      <c r="A460">
        <v>4869.9855804443359</v>
      </c>
      <c r="B460">
        <v>36.960711099297342</v>
      </c>
    </row>
    <row r="461" spans="1:2" x14ac:dyDescent="0.25">
      <c r="A461">
        <v>4879.9953460693359</v>
      </c>
      <c r="B461">
        <v>36.994280810835804</v>
      </c>
    </row>
    <row r="462" spans="1:2" x14ac:dyDescent="0.25">
      <c r="A462">
        <v>4890.0051116943359</v>
      </c>
      <c r="B462">
        <v>37.026763244267755</v>
      </c>
    </row>
    <row r="463" spans="1:2" x14ac:dyDescent="0.25">
      <c r="A463">
        <v>4899.9538421630859</v>
      </c>
      <c r="B463">
        <v>37.057071121486693</v>
      </c>
    </row>
    <row r="464" spans="1:2" x14ac:dyDescent="0.25">
      <c r="A464">
        <v>4909.9636077880859</v>
      </c>
      <c r="B464">
        <v>37.08561217178255</v>
      </c>
    </row>
    <row r="465" spans="1:2" x14ac:dyDescent="0.25">
      <c r="A465">
        <v>4919.9733734130859</v>
      </c>
      <c r="B465">
        <v>37.112386395155326</v>
      </c>
    </row>
    <row r="466" spans="1:2" x14ac:dyDescent="0.25">
      <c r="A466">
        <v>4929.9831390380859</v>
      </c>
      <c r="B466">
        <v>37.138616979474854</v>
      </c>
    </row>
    <row r="467" spans="1:2" x14ac:dyDescent="0.25">
      <c r="A467">
        <v>4939.9929046630859</v>
      </c>
      <c r="B467">
        <v>37.164711654031066</v>
      </c>
    </row>
    <row r="468" spans="1:2" x14ac:dyDescent="0.25">
      <c r="A468">
        <v>4950.0026702880859</v>
      </c>
      <c r="B468">
        <v>37.19107814811391</v>
      </c>
    </row>
    <row r="469" spans="1:2" x14ac:dyDescent="0.25">
      <c r="A469">
        <v>4959.9514007568359</v>
      </c>
      <c r="B469">
        <v>37.216765093380182</v>
      </c>
    </row>
    <row r="470" spans="1:2" x14ac:dyDescent="0.25">
      <c r="A470">
        <v>4969.9611663818359</v>
      </c>
      <c r="B470">
        <v>37.237695196930474</v>
      </c>
    </row>
    <row r="471" spans="1:2" x14ac:dyDescent="0.25">
      <c r="A471">
        <v>4979.9709320068359</v>
      </c>
      <c r="B471">
        <v>37.255635285687873</v>
      </c>
    </row>
    <row r="472" spans="1:2" x14ac:dyDescent="0.25">
      <c r="A472">
        <v>4989.9806976318359</v>
      </c>
      <c r="B472">
        <v>37.27214832193048</v>
      </c>
    </row>
    <row r="473" spans="1:2" x14ac:dyDescent="0.25">
      <c r="A473">
        <v>4999.9904632568359</v>
      </c>
      <c r="B473">
        <v>37.288117719119825</v>
      </c>
    </row>
    <row r="474" spans="1:2" x14ac:dyDescent="0.25">
      <c r="A474">
        <v>5010.0002288818359</v>
      </c>
      <c r="B474">
        <v>37.303135747965982</v>
      </c>
    </row>
    <row r="475" spans="1:2" x14ac:dyDescent="0.25">
      <c r="A475">
        <v>5019.9489593505859</v>
      </c>
      <c r="B475">
        <v>37.31781400240385</v>
      </c>
    </row>
    <row r="476" spans="1:2" x14ac:dyDescent="0.25">
      <c r="A476">
        <v>5029.9587249755859</v>
      </c>
      <c r="B476">
        <v>37.332016572670121</v>
      </c>
    </row>
    <row r="477" spans="1:2" x14ac:dyDescent="0.25">
      <c r="A477">
        <v>5039.9684906005859</v>
      </c>
      <c r="B477">
        <v>37.345743458764794</v>
      </c>
    </row>
    <row r="478" spans="1:2" x14ac:dyDescent="0.25">
      <c r="A478">
        <v>5049.9782562255859</v>
      </c>
      <c r="B478">
        <v>37.358383066752964</v>
      </c>
    </row>
    <row r="479" spans="1:2" x14ac:dyDescent="0.25">
      <c r="A479">
        <v>5059.9880218505859</v>
      </c>
      <c r="B479">
        <v>37.370207216161248</v>
      </c>
    </row>
    <row r="480" spans="1:2" x14ac:dyDescent="0.25">
      <c r="A480">
        <v>5069.9977874755859</v>
      </c>
      <c r="B480">
        <v>37.385768884060653</v>
      </c>
    </row>
    <row r="481" spans="1:2" x14ac:dyDescent="0.25">
      <c r="A481">
        <v>5079.9465179443359</v>
      </c>
      <c r="B481">
        <v>37.403165333764797</v>
      </c>
    </row>
    <row r="482" spans="1:2" x14ac:dyDescent="0.25">
      <c r="A482">
        <v>5089.9562835693359</v>
      </c>
      <c r="B482">
        <v>37.420833602995565</v>
      </c>
    </row>
    <row r="483" spans="1:2" x14ac:dyDescent="0.25">
      <c r="A483">
        <v>5099.9660491943359</v>
      </c>
      <c r="B483">
        <v>37.437346639238172</v>
      </c>
    </row>
    <row r="484" spans="1:2" x14ac:dyDescent="0.25">
      <c r="A484">
        <v>5109.9758148193359</v>
      </c>
      <c r="B484">
        <v>37.45351990107249</v>
      </c>
    </row>
    <row r="485" spans="1:2" x14ac:dyDescent="0.25">
      <c r="A485">
        <v>5119.9855804443359</v>
      </c>
      <c r="B485">
        <v>37.47030475684172</v>
      </c>
    </row>
    <row r="486" spans="1:2" x14ac:dyDescent="0.25">
      <c r="A486">
        <v>5129.9953460693359</v>
      </c>
      <c r="B486">
        <v>37.487837116309173</v>
      </c>
    </row>
    <row r="487" spans="1:2" x14ac:dyDescent="0.25">
      <c r="A487">
        <v>5140.0051116943359</v>
      </c>
      <c r="B487">
        <v>37.505913114829887</v>
      </c>
    </row>
    <row r="488" spans="1:2" x14ac:dyDescent="0.25">
      <c r="A488">
        <v>5149.9538421630859</v>
      </c>
      <c r="B488">
        <v>37.525076391457105</v>
      </c>
    </row>
    <row r="489" spans="1:2" x14ac:dyDescent="0.25">
      <c r="A489">
        <v>5159.9636077880859</v>
      </c>
      <c r="B489">
        <v>37.545598765717457</v>
      </c>
    </row>
    <row r="490" spans="1:2" x14ac:dyDescent="0.25">
      <c r="A490">
        <v>5169.9733734130859</v>
      </c>
      <c r="B490">
        <v>37.567480237610951</v>
      </c>
    </row>
    <row r="491" spans="1:2" x14ac:dyDescent="0.25">
      <c r="A491">
        <v>5179.9831390380859</v>
      </c>
      <c r="B491">
        <v>37.590584897374264</v>
      </c>
    </row>
    <row r="492" spans="1:2" x14ac:dyDescent="0.25">
      <c r="A492">
        <v>5189.9929046630859</v>
      </c>
      <c r="B492">
        <v>37.615184564534026</v>
      </c>
    </row>
    <row r="493" spans="1:2" x14ac:dyDescent="0.25">
      <c r="A493">
        <v>5200.0026702880859</v>
      </c>
      <c r="B493">
        <v>37.642774246486688</v>
      </c>
    </row>
    <row r="494" spans="1:2" x14ac:dyDescent="0.25">
      <c r="A494">
        <v>5209.9514007568359</v>
      </c>
      <c r="B494">
        <v>37.67226666512574</v>
      </c>
    </row>
    <row r="495" spans="1:2" x14ac:dyDescent="0.25">
      <c r="A495">
        <v>5219.9611663818359</v>
      </c>
      <c r="B495">
        <v>37.702030903291423</v>
      </c>
    </row>
    <row r="496" spans="1:2" x14ac:dyDescent="0.25">
      <c r="A496">
        <v>5229.9709320068359</v>
      </c>
      <c r="B496">
        <v>37.731795141457106</v>
      </c>
    </row>
    <row r="497" spans="1:2" x14ac:dyDescent="0.25">
      <c r="A497">
        <v>5239.9806976318359</v>
      </c>
      <c r="B497">
        <v>37.761967108912728</v>
      </c>
    </row>
    <row r="498" spans="1:2" x14ac:dyDescent="0.25">
      <c r="A498">
        <v>5249.9904632568359</v>
      </c>
      <c r="B498">
        <v>37.792410895894974</v>
      </c>
    </row>
    <row r="499" spans="1:2" x14ac:dyDescent="0.25">
      <c r="A499">
        <v>5260.0002288818359</v>
      </c>
      <c r="B499">
        <v>37.823126502403852</v>
      </c>
    </row>
    <row r="500" spans="1:2" x14ac:dyDescent="0.25">
      <c r="A500">
        <v>5269.9489593505859</v>
      </c>
      <c r="B500">
        <v>37.853570289386099</v>
      </c>
    </row>
    <row r="501" spans="1:2" x14ac:dyDescent="0.25">
      <c r="A501">
        <v>5279.9587249755859</v>
      </c>
      <c r="B501">
        <v>37.8845577154216</v>
      </c>
    </row>
    <row r="502" spans="1:2" x14ac:dyDescent="0.25">
      <c r="A502">
        <v>5289.9684906005859</v>
      </c>
      <c r="B502">
        <v>37.916088780510357</v>
      </c>
    </row>
    <row r="503" spans="1:2" x14ac:dyDescent="0.25">
      <c r="A503">
        <v>5299.9782562255859</v>
      </c>
      <c r="B503">
        <v>37.948027574889053</v>
      </c>
    </row>
    <row r="504" spans="1:2" x14ac:dyDescent="0.25">
      <c r="A504">
        <v>5309.9880218505859</v>
      </c>
      <c r="B504">
        <v>37.981053647374267</v>
      </c>
    </row>
    <row r="505" spans="1:2" x14ac:dyDescent="0.25">
      <c r="A505">
        <v>5319.9977874755859</v>
      </c>
      <c r="B505">
        <v>38.015438817492608</v>
      </c>
    </row>
    <row r="506" spans="1:2" x14ac:dyDescent="0.25">
      <c r="A506">
        <v>5329.9465179443359</v>
      </c>
      <c r="B506">
        <v>38.05050353642752</v>
      </c>
    </row>
    <row r="507" spans="1:2" x14ac:dyDescent="0.25">
      <c r="A507">
        <v>5339.9562835693359</v>
      </c>
      <c r="B507">
        <v>38.085568255362432</v>
      </c>
    </row>
    <row r="508" spans="1:2" x14ac:dyDescent="0.25">
      <c r="A508">
        <v>5349.9660491943359</v>
      </c>
      <c r="B508">
        <v>38.120904793823968</v>
      </c>
    </row>
    <row r="509" spans="1:2" x14ac:dyDescent="0.25">
      <c r="A509">
        <v>5359.9758148193359</v>
      </c>
      <c r="B509">
        <v>38.155697693232248</v>
      </c>
    </row>
    <row r="510" spans="1:2" x14ac:dyDescent="0.25">
      <c r="A510">
        <v>5369.9855804443359</v>
      </c>
      <c r="B510">
        <v>38.190490592640536</v>
      </c>
    </row>
    <row r="511" spans="1:2" x14ac:dyDescent="0.25">
      <c r="A511">
        <v>5379.9953460693359</v>
      </c>
      <c r="B511">
        <v>38.224739852995569</v>
      </c>
    </row>
    <row r="512" spans="1:2" x14ac:dyDescent="0.25">
      <c r="A512">
        <v>5390.0051116943359</v>
      </c>
      <c r="B512">
        <v>38.258173654770715</v>
      </c>
    </row>
    <row r="513" spans="1:2" x14ac:dyDescent="0.25">
      <c r="A513">
        <v>5399.9538421630859</v>
      </c>
      <c r="B513">
        <v>38.290656088202667</v>
      </c>
    </row>
    <row r="514" spans="1:2" x14ac:dyDescent="0.25">
      <c r="A514">
        <v>5409.9636077880859</v>
      </c>
      <c r="B514">
        <v>38.322458972818048</v>
      </c>
    </row>
    <row r="515" spans="1:2" x14ac:dyDescent="0.25">
      <c r="A515">
        <v>5419.9733734130859</v>
      </c>
      <c r="B515">
        <v>38.352495030510362</v>
      </c>
    </row>
    <row r="516" spans="1:2" x14ac:dyDescent="0.25">
      <c r="A516">
        <v>5429.9831390380859</v>
      </c>
      <c r="B516">
        <v>38.380764261279587</v>
      </c>
    </row>
    <row r="517" spans="1:2" x14ac:dyDescent="0.25">
      <c r="A517">
        <v>5439.9929046630859</v>
      </c>
      <c r="B517">
        <v>38.40835394323225</v>
      </c>
    </row>
    <row r="518" spans="1:2" x14ac:dyDescent="0.25">
      <c r="A518">
        <v>5450.0026702880859</v>
      </c>
      <c r="B518">
        <v>38.435264076368348</v>
      </c>
    </row>
    <row r="519" spans="1:2" x14ac:dyDescent="0.25">
      <c r="A519">
        <v>5459.9514007568359</v>
      </c>
      <c r="B519">
        <v>38.461222841161245</v>
      </c>
    </row>
    <row r="520" spans="1:2" x14ac:dyDescent="0.25">
      <c r="A520">
        <v>5469.9611663818359</v>
      </c>
      <c r="B520">
        <v>38.486094327847638</v>
      </c>
    </row>
    <row r="521" spans="1:2" x14ac:dyDescent="0.25">
      <c r="A521">
        <v>5479.9709320068359</v>
      </c>
      <c r="B521">
        <v>38.510286265717461</v>
      </c>
    </row>
    <row r="522" spans="1:2" x14ac:dyDescent="0.25">
      <c r="A522">
        <v>5489.9806976318359</v>
      </c>
      <c r="B522">
        <v>38.534070474297337</v>
      </c>
    </row>
    <row r="523" spans="1:2" x14ac:dyDescent="0.25">
      <c r="A523">
        <v>5499.9904632568359</v>
      </c>
      <c r="B523">
        <v>38.557718773113912</v>
      </c>
    </row>
    <row r="524" spans="1:2" x14ac:dyDescent="0.25">
      <c r="A524">
        <v>5510.0002288818359</v>
      </c>
      <c r="B524">
        <v>38.581231162167164</v>
      </c>
    </row>
    <row r="525" spans="1:2" x14ac:dyDescent="0.25">
      <c r="A525">
        <v>5519.9489593505859</v>
      </c>
      <c r="B525">
        <v>38.605015370747047</v>
      </c>
    </row>
    <row r="526" spans="1:2" x14ac:dyDescent="0.25">
      <c r="A526">
        <v>5529.9587249755859</v>
      </c>
      <c r="B526">
        <v>38.629750947670125</v>
      </c>
    </row>
    <row r="527" spans="1:2" x14ac:dyDescent="0.25">
      <c r="A527">
        <v>5539.9684906005859</v>
      </c>
      <c r="B527">
        <v>38.653806975776632</v>
      </c>
    </row>
    <row r="528" spans="1:2" x14ac:dyDescent="0.25">
      <c r="A528">
        <v>5549.9782562255859</v>
      </c>
      <c r="B528">
        <v>38.676503906250005</v>
      </c>
    </row>
    <row r="529" spans="1:2" x14ac:dyDescent="0.25">
      <c r="A529">
        <v>5559.9880218505859</v>
      </c>
      <c r="B529">
        <v>38.699064926960062</v>
      </c>
    </row>
    <row r="530" spans="1:2" x14ac:dyDescent="0.25">
      <c r="A530">
        <v>5569.9977874755859</v>
      </c>
      <c r="B530">
        <v>38.719995030510361</v>
      </c>
    </row>
    <row r="531" spans="1:2" x14ac:dyDescent="0.25">
      <c r="A531">
        <v>5579.9465179443359</v>
      </c>
      <c r="B531">
        <v>38.739837855954143</v>
      </c>
    </row>
    <row r="532" spans="1:2" x14ac:dyDescent="0.25">
      <c r="A532">
        <v>5589.9562835693359</v>
      </c>
      <c r="B532">
        <v>38.758593403291421</v>
      </c>
    </row>
    <row r="533" spans="1:2" x14ac:dyDescent="0.25">
      <c r="A533">
        <v>5599.9660491943359</v>
      </c>
      <c r="B533">
        <v>38.77612576275888</v>
      </c>
    </row>
    <row r="534" spans="1:2" x14ac:dyDescent="0.25">
      <c r="A534">
        <v>5609.9758148193359</v>
      </c>
      <c r="B534">
        <v>38.792910618528111</v>
      </c>
    </row>
    <row r="535" spans="1:2" x14ac:dyDescent="0.25">
      <c r="A535">
        <v>5619.9855804443359</v>
      </c>
      <c r="B535">
        <v>38.809083880362429</v>
      </c>
    </row>
    <row r="536" spans="1:2" x14ac:dyDescent="0.25">
      <c r="A536">
        <v>5629.9953460693359</v>
      </c>
      <c r="B536">
        <v>38.825325097078405</v>
      </c>
    </row>
    <row r="537" spans="1:2" x14ac:dyDescent="0.25">
      <c r="A537">
        <v>5640.0051116943359</v>
      </c>
      <c r="B537">
        <v>38.842109952847636</v>
      </c>
    </row>
    <row r="538" spans="1:2" x14ac:dyDescent="0.25">
      <c r="A538">
        <v>5649.9538421630859</v>
      </c>
      <c r="B538">
        <v>38.860050041605035</v>
      </c>
    </row>
    <row r="539" spans="1:2" x14ac:dyDescent="0.25">
      <c r="A539">
        <v>5659.9636077880859</v>
      </c>
      <c r="B539">
        <v>38.879349227995569</v>
      </c>
    </row>
    <row r="540" spans="1:2" x14ac:dyDescent="0.25">
      <c r="A540">
        <v>5669.9733734130859</v>
      </c>
      <c r="B540">
        <v>38.901094790125747</v>
      </c>
    </row>
    <row r="541" spans="1:2" x14ac:dyDescent="0.25">
      <c r="A541">
        <v>5679.9831390380859</v>
      </c>
      <c r="B541">
        <v>38.924743088942314</v>
      </c>
    </row>
    <row r="542" spans="1:2" x14ac:dyDescent="0.25">
      <c r="A542">
        <v>5689.9929046630859</v>
      </c>
      <c r="B542">
        <v>38.950158214681956</v>
      </c>
    </row>
    <row r="543" spans="1:2" x14ac:dyDescent="0.25">
      <c r="A543">
        <v>5700.0026702880859</v>
      </c>
      <c r="B543">
        <v>38.977204257581363</v>
      </c>
    </row>
    <row r="544" spans="1:2" x14ac:dyDescent="0.25">
      <c r="A544">
        <v>5709.9514007568359</v>
      </c>
      <c r="B544">
        <v>39.00533757858728</v>
      </c>
    </row>
    <row r="545" spans="1:2" x14ac:dyDescent="0.25">
      <c r="A545">
        <v>5719.9611663818359</v>
      </c>
      <c r="B545">
        <v>39.034558177699708</v>
      </c>
    </row>
    <row r="546" spans="1:2" x14ac:dyDescent="0.25">
      <c r="A546">
        <v>5729.9709320068359</v>
      </c>
      <c r="B546">
        <v>39.064322415865391</v>
      </c>
    </row>
    <row r="547" spans="1:2" x14ac:dyDescent="0.25">
      <c r="A547">
        <v>5739.9806976318359</v>
      </c>
      <c r="B547">
        <v>39.094630293084322</v>
      </c>
    </row>
    <row r="548" spans="1:2" x14ac:dyDescent="0.25">
      <c r="A548">
        <v>5749.9904632568359</v>
      </c>
      <c r="B548">
        <v>39.124666350776629</v>
      </c>
    </row>
    <row r="549" spans="1:2" x14ac:dyDescent="0.25">
      <c r="A549">
        <v>5760.0002288818359</v>
      </c>
      <c r="B549">
        <v>39.154430588942311</v>
      </c>
    </row>
    <row r="550" spans="1:2" x14ac:dyDescent="0.25">
      <c r="A550">
        <v>5769.9489593505859</v>
      </c>
      <c r="B550">
        <v>39.183651188054739</v>
      </c>
    </row>
    <row r="551" spans="1:2" x14ac:dyDescent="0.25">
      <c r="A551">
        <v>5779.9587249755859</v>
      </c>
      <c r="B551">
        <v>39.212328148113912</v>
      </c>
    </row>
    <row r="552" spans="1:2" x14ac:dyDescent="0.25">
      <c r="A552">
        <v>5789.9684906005859</v>
      </c>
      <c r="B552">
        <v>39.240189649593198</v>
      </c>
    </row>
    <row r="553" spans="1:2" x14ac:dyDescent="0.25">
      <c r="A553">
        <v>5799.9782562255859</v>
      </c>
      <c r="B553">
        <v>39.26669205343935</v>
      </c>
    </row>
    <row r="554" spans="1:2" x14ac:dyDescent="0.25">
      <c r="A554">
        <v>5809.9880218505859</v>
      </c>
      <c r="B554">
        <v>39.291563540125743</v>
      </c>
    </row>
    <row r="555" spans="1:2" x14ac:dyDescent="0.25">
      <c r="A555">
        <v>5819.9977874755859</v>
      </c>
      <c r="B555">
        <v>39.313173192492606</v>
      </c>
    </row>
    <row r="556" spans="1:2" x14ac:dyDescent="0.25">
      <c r="A556">
        <v>5829.9465179443359</v>
      </c>
      <c r="B556">
        <v>39.332200559356515</v>
      </c>
    </row>
    <row r="557" spans="1:2" x14ac:dyDescent="0.25">
      <c r="A557">
        <v>5839.9562835693359</v>
      </c>
      <c r="B557">
        <v>39.348645640717457</v>
      </c>
    </row>
    <row r="558" spans="1:2" x14ac:dyDescent="0.25">
      <c r="A558">
        <v>5849.9660491943359</v>
      </c>
      <c r="B558">
        <v>39.36386753420858</v>
      </c>
    </row>
    <row r="559" spans="1:2" x14ac:dyDescent="0.25">
      <c r="A559">
        <v>5859.9758148193359</v>
      </c>
      <c r="B559">
        <v>39.378341924001482</v>
      </c>
    </row>
    <row r="560" spans="1:2" x14ac:dyDescent="0.25">
      <c r="A560">
        <v>5869.9855804443359</v>
      </c>
      <c r="B560">
        <v>39.392612449149411</v>
      </c>
    </row>
    <row r="561" spans="1:2" x14ac:dyDescent="0.25">
      <c r="A561">
        <v>5879.9953460693359</v>
      </c>
      <c r="B561">
        <v>39.406407290125742</v>
      </c>
    </row>
    <row r="562" spans="1:2" x14ac:dyDescent="0.25">
      <c r="A562">
        <v>5890.0051116943359</v>
      </c>
      <c r="B562">
        <v>39.417823710244086</v>
      </c>
    </row>
    <row r="563" spans="1:2" x14ac:dyDescent="0.25">
      <c r="A563">
        <v>5899.9538421630859</v>
      </c>
      <c r="B563">
        <v>39.428492626664202</v>
      </c>
    </row>
    <row r="564" spans="1:2" x14ac:dyDescent="0.25">
      <c r="A564">
        <v>5909.9636077880859</v>
      </c>
      <c r="B564">
        <v>39.439501317492606</v>
      </c>
    </row>
    <row r="565" spans="1:2" x14ac:dyDescent="0.25">
      <c r="A565">
        <v>5919.9733734130859</v>
      </c>
      <c r="B565">
        <v>39.452888429178998</v>
      </c>
    </row>
    <row r="566" spans="1:2" x14ac:dyDescent="0.25">
      <c r="A566">
        <v>5929.9831390380859</v>
      </c>
      <c r="B566">
        <v>39.468450097078403</v>
      </c>
    </row>
    <row r="567" spans="1:2" x14ac:dyDescent="0.25">
      <c r="A567">
        <v>5939.9929046630859</v>
      </c>
      <c r="B567">
        <v>39.485982456545862</v>
      </c>
    </row>
    <row r="568" spans="1:2" x14ac:dyDescent="0.25">
      <c r="A568">
        <v>5950.0026702880859</v>
      </c>
      <c r="B568">
        <v>39.505281642936396</v>
      </c>
    </row>
    <row r="569" spans="1:2" x14ac:dyDescent="0.25">
      <c r="A569">
        <v>5959.9514007568359</v>
      </c>
      <c r="B569">
        <v>39.525396287906808</v>
      </c>
    </row>
    <row r="570" spans="1:2" x14ac:dyDescent="0.25">
      <c r="A570">
        <v>5969.9611663818359</v>
      </c>
      <c r="B570">
        <v>39.545918662167161</v>
      </c>
    </row>
    <row r="571" spans="1:2" x14ac:dyDescent="0.25">
      <c r="A571">
        <v>5979.9709320068359</v>
      </c>
      <c r="B571">
        <v>39.566984675480775</v>
      </c>
    </row>
    <row r="572" spans="1:2" x14ac:dyDescent="0.25">
      <c r="A572">
        <v>5989.9806976318359</v>
      </c>
      <c r="B572">
        <v>39.590361154770711</v>
      </c>
    </row>
    <row r="573" spans="1:2" x14ac:dyDescent="0.25">
      <c r="A573">
        <v>5999.9904632568359</v>
      </c>
      <c r="B573">
        <v>39.614824912167165</v>
      </c>
    </row>
    <row r="574" spans="1:2" x14ac:dyDescent="0.25">
      <c r="A574">
        <v>6010.0002288818359</v>
      </c>
      <c r="B574">
        <v>39.639288669563612</v>
      </c>
    </row>
    <row r="575" spans="1:2" x14ac:dyDescent="0.25">
      <c r="A575">
        <v>6019.9489593505859</v>
      </c>
      <c r="B575">
        <v>39.663616517196751</v>
      </c>
    </row>
    <row r="576" spans="1:2" x14ac:dyDescent="0.25">
      <c r="A576">
        <v>6029.9587249755859</v>
      </c>
      <c r="B576">
        <v>39.687400725776634</v>
      </c>
    </row>
    <row r="577" spans="1:2" x14ac:dyDescent="0.25">
      <c r="A577">
        <v>6039.9684906005859</v>
      </c>
      <c r="B577">
        <v>39.710913114829886</v>
      </c>
    </row>
    <row r="578" spans="1:2" x14ac:dyDescent="0.25">
      <c r="A578">
        <v>6049.9782562255859</v>
      </c>
      <c r="B578">
        <v>39.734153684356514</v>
      </c>
    </row>
    <row r="579" spans="1:2" x14ac:dyDescent="0.25">
      <c r="A579">
        <v>6059.9880218505859</v>
      </c>
      <c r="B579">
        <v>39.757937892936397</v>
      </c>
    </row>
    <row r="580" spans="1:2" x14ac:dyDescent="0.25">
      <c r="A580">
        <v>6069.9977874755859</v>
      </c>
      <c r="B580">
        <v>39.781722101516273</v>
      </c>
    </row>
    <row r="581" spans="1:2" x14ac:dyDescent="0.25">
      <c r="A581">
        <v>6079.9465179443359</v>
      </c>
      <c r="B581">
        <v>39.805506310096156</v>
      </c>
    </row>
    <row r="582" spans="1:2" x14ac:dyDescent="0.25">
      <c r="A582">
        <v>6089.9562835693359</v>
      </c>
      <c r="B582">
        <v>39.829018699149415</v>
      </c>
    </row>
    <row r="583" spans="1:2" x14ac:dyDescent="0.25">
      <c r="A583">
        <v>6099.9660491943359</v>
      </c>
      <c r="B583">
        <v>39.852123358912728</v>
      </c>
    </row>
    <row r="584" spans="1:2" x14ac:dyDescent="0.25">
      <c r="A584">
        <v>6109.9758148193359</v>
      </c>
      <c r="B584">
        <v>39.87522801867604</v>
      </c>
    </row>
    <row r="585" spans="1:2" x14ac:dyDescent="0.25">
      <c r="A585">
        <v>6119.9855804443359</v>
      </c>
      <c r="B585">
        <v>39.898060858912729</v>
      </c>
    </row>
    <row r="586" spans="1:2" x14ac:dyDescent="0.25">
      <c r="A586">
        <v>6129.9953460693359</v>
      </c>
      <c r="B586">
        <v>39.920757789386101</v>
      </c>
    </row>
    <row r="587" spans="1:2" x14ac:dyDescent="0.25">
      <c r="A587">
        <v>6140.0051116943359</v>
      </c>
      <c r="B587">
        <v>39.942911080806219</v>
      </c>
    </row>
    <row r="588" spans="1:2" x14ac:dyDescent="0.25">
      <c r="A588">
        <v>6150.0048637390137</v>
      </c>
      <c r="B588">
        <v>39.96459293523484</v>
      </c>
    </row>
    <row r="589" spans="1:2" x14ac:dyDescent="0.25">
      <c r="A589">
        <v>6159.9535942077637</v>
      </c>
      <c r="B589">
        <v>39.985251219258508</v>
      </c>
    </row>
    <row r="590" spans="1:2" x14ac:dyDescent="0.25">
      <c r="A590">
        <v>6169.9633598327637</v>
      </c>
      <c r="B590">
        <v>40.005365864228921</v>
      </c>
    </row>
    <row r="591" spans="1:2" x14ac:dyDescent="0.25">
      <c r="A591">
        <v>6179.9731254577637</v>
      </c>
      <c r="B591">
        <v>40.024936870146085</v>
      </c>
    </row>
    <row r="592" spans="1:2" x14ac:dyDescent="0.25">
      <c r="A592">
        <v>6189.9828910827637</v>
      </c>
      <c r="B592">
        <v>40.044371966299927</v>
      </c>
    </row>
    <row r="593" spans="1:2" x14ac:dyDescent="0.25">
      <c r="A593">
        <v>6199.9926567077637</v>
      </c>
      <c r="B593">
        <v>40.060749092779218</v>
      </c>
    </row>
    <row r="594" spans="1:2" x14ac:dyDescent="0.25">
      <c r="A594">
        <v>6210.0024223327637</v>
      </c>
      <c r="B594">
        <v>40.073932339820637</v>
      </c>
    </row>
    <row r="595" spans="1:2" x14ac:dyDescent="0.25">
      <c r="A595">
        <v>6219.9511528015137</v>
      </c>
      <c r="B595">
        <v>40.085008985530699</v>
      </c>
    </row>
    <row r="596" spans="1:2" x14ac:dyDescent="0.25">
      <c r="A596">
        <v>6229.9609184265137</v>
      </c>
      <c r="B596">
        <v>40.09431880431768</v>
      </c>
    </row>
    <row r="597" spans="1:2" x14ac:dyDescent="0.25">
      <c r="A597">
        <v>6239.9706840515137</v>
      </c>
      <c r="B597">
        <v>40.100128946699336</v>
      </c>
    </row>
    <row r="598" spans="1:2" x14ac:dyDescent="0.25">
      <c r="A598">
        <v>6249.9804496765137</v>
      </c>
      <c r="B598">
        <v>40.102116626987801</v>
      </c>
    </row>
    <row r="599" spans="1:2" x14ac:dyDescent="0.25">
      <c r="A599">
        <v>6269.9999809265137</v>
      </c>
      <c r="B599">
        <v>40.099245533237799</v>
      </c>
    </row>
    <row r="600" spans="1:2" x14ac:dyDescent="0.25">
      <c r="A600">
        <v>6279.9487113952637</v>
      </c>
      <c r="B600">
        <v>40.093197548770341</v>
      </c>
    </row>
    <row r="601" spans="1:2" x14ac:dyDescent="0.25">
      <c r="A601">
        <v>6289.9584770202637</v>
      </c>
      <c r="B601">
        <v>40.084295459273299</v>
      </c>
    </row>
    <row r="602" spans="1:2" x14ac:dyDescent="0.25">
      <c r="A602">
        <v>6299.9682426452637</v>
      </c>
      <c r="B602">
        <v>40.077228151580996</v>
      </c>
    </row>
    <row r="603" spans="1:2" x14ac:dyDescent="0.25">
      <c r="A603">
        <v>6309.9780082702637</v>
      </c>
      <c r="B603">
        <v>40.072573242187502</v>
      </c>
    </row>
    <row r="604" spans="1:2" x14ac:dyDescent="0.25">
      <c r="A604">
        <v>6319.9877738952637</v>
      </c>
      <c r="B604">
        <v>40.069719137157918</v>
      </c>
    </row>
    <row r="605" spans="1:2" x14ac:dyDescent="0.25">
      <c r="A605">
        <v>6339.9462699890137</v>
      </c>
      <c r="B605">
        <v>40.071112212231881</v>
      </c>
    </row>
    <row r="606" spans="1:2" x14ac:dyDescent="0.25">
      <c r="A606">
        <v>6349.9560356140137</v>
      </c>
      <c r="B606">
        <v>40.077737813193423</v>
      </c>
    </row>
    <row r="607" spans="1:2" x14ac:dyDescent="0.25">
      <c r="A607">
        <v>6359.9658012390137</v>
      </c>
      <c r="B607">
        <v>40.087523316152001</v>
      </c>
    </row>
    <row r="608" spans="1:2" x14ac:dyDescent="0.25">
      <c r="A608">
        <v>6369.9755668640137</v>
      </c>
      <c r="B608">
        <v>40.100230879021822</v>
      </c>
    </row>
    <row r="609" spans="1:2" x14ac:dyDescent="0.25">
      <c r="A609">
        <v>6379.9853324890137</v>
      </c>
      <c r="B609">
        <v>40.117287554317684</v>
      </c>
    </row>
    <row r="610" spans="1:2" x14ac:dyDescent="0.25">
      <c r="A610">
        <v>6389.9950981140137</v>
      </c>
      <c r="B610">
        <v>40.138353567631292</v>
      </c>
    </row>
    <row r="611" spans="1:2" x14ac:dyDescent="0.25">
      <c r="A611">
        <v>6400.0048637390137</v>
      </c>
      <c r="B611">
        <v>40.161458227394604</v>
      </c>
    </row>
    <row r="612" spans="1:2" x14ac:dyDescent="0.25">
      <c r="A612">
        <v>6409.9535942077637</v>
      </c>
      <c r="B612">
        <v>40.185650165264427</v>
      </c>
    </row>
    <row r="613" spans="1:2" x14ac:dyDescent="0.25">
      <c r="A613">
        <v>6419.9633598327637</v>
      </c>
      <c r="B613">
        <v>40.209162554317679</v>
      </c>
    </row>
    <row r="614" spans="1:2" x14ac:dyDescent="0.25">
      <c r="A614">
        <v>6429.9731254577637</v>
      </c>
      <c r="B614">
        <v>40.229549018814723</v>
      </c>
    </row>
    <row r="615" spans="1:2" x14ac:dyDescent="0.25">
      <c r="A615">
        <v>6439.9828910827637</v>
      </c>
      <c r="B615">
        <v>40.247217288045491</v>
      </c>
    </row>
    <row r="616" spans="1:2" x14ac:dyDescent="0.25">
      <c r="A616">
        <v>6449.9926567077637</v>
      </c>
      <c r="B616">
        <v>40.262507136418272</v>
      </c>
    </row>
    <row r="617" spans="1:2" x14ac:dyDescent="0.25">
      <c r="A617">
        <v>6460.0024223327637</v>
      </c>
      <c r="B617">
        <v>40.275214699288092</v>
      </c>
    </row>
    <row r="618" spans="1:2" x14ac:dyDescent="0.25">
      <c r="A618">
        <v>6469.9511528015137</v>
      </c>
      <c r="B618">
        <v>40.285679751063242</v>
      </c>
    </row>
    <row r="619" spans="1:2" x14ac:dyDescent="0.25">
      <c r="A619">
        <v>6479.9609184265137</v>
      </c>
      <c r="B619">
        <v>40.29431002103366</v>
      </c>
    </row>
    <row r="620" spans="1:2" x14ac:dyDescent="0.25">
      <c r="A620">
        <v>6489.9706840515137</v>
      </c>
      <c r="B620">
        <v>40.301343351285134</v>
      </c>
    </row>
    <row r="621" spans="1:2" x14ac:dyDescent="0.25">
      <c r="A621">
        <v>6499.9804496765137</v>
      </c>
      <c r="B621">
        <v>40.30742531319342</v>
      </c>
    </row>
    <row r="622" spans="1:2" x14ac:dyDescent="0.25">
      <c r="A622">
        <v>6509.9902153015137</v>
      </c>
      <c r="B622">
        <v>40.313507275101706</v>
      </c>
    </row>
    <row r="623" spans="1:2" x14ac:dyDescent="0.25">
      <c r="A623">
        <v>6519.9999809265137</v>
      </c>
      <c r="B623">
        <v>40.320608560234838</v>
      </c>
    </row>
    <row r="624" spans="1:2" x14ac:dyDescent="0.25">
      <c r="A624">
        <v>6529.9487113952637</v>
      </c>
      <c r="B624">
        <v>40.331345431536619</v>
      </c>
    </row>
    <row r="625" spans="1:2" x14ac:dyDescent="0.25">
      <c r="A625">
        <v>6539.9584770202637</v>
      </c>
      <c r="B625">
        <v>40.345615956684547</v>
      </c>
    </row>
    <row r="626" spans="1:2" x14ac:dyDescent="0.25">
      <c r="A626">
        <v>6549.9682426452637</v>
      </c>
      <c r="B626">
        <v>40.362604677098744</v>
      </c>
    </row>
    <row r="627" spans="1:2" x14ac:dyDescent="0.25">
      <c r="A627">
        <v>6559.9780082702637</v>
      </c>
      <c r="B627">
        <v>40.382039773252593</v>
      </c>
    </row>
    <row r="628" spans="1:2" x14ac:dyDescent="0.25">
      <c r="A628">
        <v>6569.9877738952637</v>
      </c>
      <c r="B628">
        <v>40.403241696329516</v>
      </c>
    </row>
    <row r="629" spans="1:2" x14ac:dyDescent="0.25">
      <c r="A629">
        <v>6579.9975395202637</v>
      </c>
      <c r="B629">
        <v>40.426074536566205</v>
      </c>
    </row>
    <row r="630" spans="1:2" x14ac:dyDescent="0.25">
      <c r="A630">
        <v>6589.9462699890137</v>
      </c>
      <c r="B630">
        <v>40.450402384199336</v>
      </c>
    </row>
    <row r="631" spans="1:2" x14ac:dyDescent="0.25">
      <c r="A631">
        <v>6599.9560356140137</v>
      </c>
      <c r="B631">
        <v>40.475409780649045</v>
      </c>
    </row>
    <row r="632" spans="1:2" x14ac:dyDescent="0.25">
      <c r="A632">
        <v>6609.9658012390137</v>
      </c>
      <c r="B632">
        <v>40.501096725915318</v>
      </c>
    </row>
    <row r="633" spans="1:2" x14ac:dyDescent="0.25">
      <c r="A633">
        <v>6619.9755668640137</v>
      </c>
      <c r="B633">
        <v>40.527463219998154</v>
      </c>
    </row>
    <row r="634" spans="1:2" x14ac:dyDescent="0.25">
      <c r="A634">
        <v>6629.9853324890137</v>
      </c>
      <c r="B634">
        <v>40.552878345737803</v>
      </c>
    </row>
    <row r="635" spans="1:2" x14ac:dyDescent="0.25">
      <c r="A635">
        <v>6639.9950981140137</v>
      </c>
      <c r="B635">
        <v>40.576118915264423</v>
      </c>
    </row>
    <row r="636" spans="1:2" x14ac:dyDescent="0.25">
      <c r="A636">
        <v>6650.0048637390137</v>
      </c>
      <c r="B636">
        <v>40.598000387157917</v>
      </c>
    </row>
    <row r="637" spans="1:2" x14ac:dyDescent="0.25">
      <c r="A637">
        <v>6659.9535942077637</v>
      </c>
      <c r="B637">
        <v>40.618250941891645</v>
      </c>
    </row>
    <row r="638" spans="1:2" x14ac:dyDescent="0.25">
      <c r="A638">
        <v>6669.9633598327637</v>
      </c>
      <c r="B638">
        <v>40.637006489228924</v>
      </c>
    </row>
    <row r="639" spans="1:2" x14ac:dyDescent="0.25">
      <c r="A639">
        <v>6679.9731254577637</v>
      </c>
      <c r="B639">
        <v>40.653723390116497</v>
      </c>
    </row>
    <row r="640" spans="1:2" x14ac:dyDescent="0.25">
      <c r="A640">
        <v>6689.9828910827637</v>
      </c>
      <c r="B640">
        <v>40.668741418962654</v>
      </c>
    </row>
    <row r="641" spans="1:2" x14ac:dyDescent="0.25">
      <c r="A641">
        <v>6699.9926567077637</v>
      </c>
      <c r="B641">
        <v>40.682740124583951</v>
      </c>
    </row>
    <row r="642" spans="1:2" x14ac:dyDescent="0.25">
      <c r="A642">
        <v>6710.0024223327637</v>
      </c>
      <c r="B642">
        <v>40.695379732572121</v>
      </c>
    </row>
    <row r="643" spans="1:2" x14ac:dyDescent="0.25">
      <c r="A643">
        <v>6719.9511528015137</v>
      </c>
      <c r="B643">
        <v>40.707067972217089</v>
      </c>
    </row>
    <row r="644" spans="1:2" x14ac:dyDescent="0.25">
      <c r="A644">
        <v>6729.9609184265137</v>
      </c>
      <c r="B644">
        <v>40.719095986270347</v>
      </c>
    </row>
    <row r="645" spans="1:2" x14ac:dyDescent="0.25">
      <c r="A645">
        <v>6739.9706840515137</v>
      </c>
      <c r="B645">
        <v>40.732007413785134</v>
      </c>
    </row>
    <row r="646" spans="1:2" x14ac:dyDescent="0.25">
      <c r="A646">
        <v>6749.9804496765137</v>
      </c>
      <c r="B646">
        <v>40.742540420441941</v>
      </c>
    </row>
    <row r="647" spans="1:2" x14ac:dyDescent="0.25">
      <c r="A647">
        <v>6759.9902153015137</v>
      </c>
      <c r="B647">
        <v>40.75232592340052</v>
      </c>
    </row>
    <row r="648" spans="1:2" x14ac:dyDescent="0.25">
      <c r="A648">
        <v>6769.9999809265137</v>
      </c>
      <c r="B648">
        <v>40.761907561714132</v>
      </c>
    </row>
    <row r="649" spans="1:2" x14ac:dyDescent="0.25">
      <c r="A649">
        <v>6779.9487113952637</v>
      </c>
      <c r="B649">
        <v>40.772032839080993</v>
      </c>
    </row>
    <row r="650" spans="1:2" x14ac:dyDescent="0.25">
      <c r="A650">
        <v>6789.9584770202637</v>
      </c>
      <c r="B650">
        <v>40.782429935974484</v>
      </c>
    </row>
    <row r="651" spans="1:2" x14ac:dyDescent="0.25">
      <c r="A651">
        <v>6799.9682426452637</v>
      </c>
      <c r="B651">
        <v>40.793506581684547</v>
      </c>
    </row>
    <row r="652" spans="1:2" x14ac:dyDescent="0.25">
      <c r="A652">
        <v>6809.9780082702637</v>
      </c>
      <c r="B652">
        <v>40.805466640856146</v>
      </c>
    </row>
    <row r="653" spans="1:2" x14ac:dyDescent="0.25">
      <c r="A653">
        <v>6819.9877738952637</v>
      </c>
      <c r="B653">
        <v>40.818378068370933</v>
      </c>
    </row>
    <row r="654" spans="1:2" x14ac:dyDescent="0.25">
      <c r="A654">
        <v>6829.9975395202637</v>
      </c>
      <c r="B654">
        <v>40.832240864228922</v>
      </c>
    </row>
    <row r="655" spans="1:2" x14ac:dyDescent="0.25">
      <c r="A655">
        <v>6839.9462699890137</v>
      </c>
      <c r="B655">
        <v>40.847055028430105</v>
      </c>
    </row>
    <row r="656" spans="1:2" x14ac:dyDescent="0.25">
      <c r="A656">
        <v>6849.9560356140137</v>
      </c>
      <c r="B656">
        <v>40.86553875624076</v>
      </c>
    </row>
    <row r="657" spans="1:2" x14ac:dyDescent="0.25">
      <c r="A657">
        <v>6859.9658012390137</v>
      </c>
      <c r="B657">
        <v>40.886197040264427</v>
      </c>
    </row>
    <row r="658" spans="1:2" x14ac:dyDescent="0.25">
      <c r="A658">
        <v>6869.9755668640137</v>
      </c>
      <c r="B658">
        <v>40.90739896334135</v>
      </c>
    </row>
    <row r="659" spans="1:2" x14ac:dyDescent="0.25">
      <c r="A659">
        <v>6879.9853324890137</v>
      </c>
      <c r="B659">
        <v>40.929280435234844</v>
      </c>
    </row>
    <row r="660" spans="1:2" x14ac:dyDescent="0.25">
      <c r="A660">
        <v>6889.9950981140137</v>
      </c>
      <c r="B660">
        <v>40.951297816891646</v>
      </c>
    </row>
    <row r="661" spans="1:2" x14ac:dyDescent="0.25">
      <c r="A661">
        <v>6900.0048637390137</v>
      </c>
      <c r="B661">
        <v>40.97317928878514</v>
      </c>
    </row>
    <row r="662" spans="1:2" x14ac:dyDescent="0.25">
      <c r="A662">
        <v>6909.9535942077637</v>
      </c>
      <c r="B662">
        <v>40.994788941152002</v>
      </c>
    </row>
    <row r="663" spans="1:2" x14ac:dyDescent="0.25">
      <c r="A663">
        <v>6919.9633598327637</v>
      </c>
      <c r="B663">
        <v>41.016126773992241</v>
      </c>
    </row>
    <row r="664" spans="1:2" x14ac:dyDescent="0.25">
      <c r="A664">
        <v>6929.9731254577637</v>
      </c>
      <c r="B664">
        <v>41.036785058015909</v>
      </c>
    </row>
    <row r="665" spans="1:2" x14ac:dyDescent="0.25">
      <c r="A665">
        <v>6939.9828910827637</v>
      </c>
      <c r="B665">
        <v>41.057171522512945</v>
      </c>
    </row>
    <row r="666" spans="1:2" x14ac:dyDescent="0.25">
      <c r="A666">
        <v>6949.9926567077637</v>
      </c>
      <c r="B666">
        <v>41.077557987009989</v>
      </c>
    </row>
    <row r="667" spans="1:2" x14ac:dyDescent="0.25">
      <c r="A667">
        <v>6960.0024223327637</v>
      </c>
      <c r="B667">
        <v>41.097944451507033</v>
      </c>
    </row>
    <row r="668" spans="1:2" x14ac:dyDescent="0.25">
      <c r="A668">
        <v>6969.9511528015137</v>
      </c>
      <c r="B668">
        <v>41.119554103873895</v>
      </c>
    </row>
    <row r="669" spans="1:2" x14ac:dyDescent="0.25">
      <c r="A669">
        <v>6979.9609184265137</v>
      </c>
      <c r="B669">
        <v>41.142386944110584</v>
      </c>
    </row>
    <row r="670" spans="1:2" x14ac:dyDescent="0.25">
      <c r="A670">
        <v>6989.9706840515137</v>
      </c>
      <c r="B670">
        <v>41.165899333163836</v>
      </c>
    </row>
    <row r="671" spans="1:2" x14ac:dyDescent="0.25">
      <c r="A671">
        <v>6999.9804496765137</v>
      </c>
      <c r="B671">
        <v>41.188868083163833</v>
      </c>
    </row>
    <row r="672" spans="1:2" x14ac:dyDescent="0.25">
      <c r="A672">
        <v>7009.9902153015137</v>
      </c>
      <c r="B672">
        <v>41.211972742927152</v>
      </c>
    </row>
    <row r="673" spans="1:2" x14ac:dyDescent="0.25">
      <c r="A673">
        <v>7019.9999809265137</v>
      </c>
      <c r="B673">
        <v>41.235213312453773</v>
      </c>
    </row>
    <row r="674" spans="1:2" x14ac:dyDescent="0.25">
      <c r="A674">
        <v>7029.9487113952637</v>
      </c>
      <c r="B674">
        <v>41.258589791743717</v>
      </c>
    </row>
    <row r="675" spans="1:2" x14ac:dyDescent="0.25">
      <c r="A675">
        <v>7039.9584770202637</v>
      </c>
      <c r="B675">
        <v>41.281830361270345</v>
      </c>
    </row>
    <row r="676" spans="1:2" x14ac:dyDescent="0.25">
      <c r="A676">
        <v>7049.9682426452637</v>
      </c>
      <c r="B676">
        <v>41.304391381980402</v>
      </c>
    </row>
    <row r="677" spans="1:2" x14ac:dyDescent="0.25">
      <c r="A677">
        <v>7059.9780082702637</v>
      </c>
      <c r="B677">
        <v>41.326680583163835</v>
      </c>
    </row>
    <row r="678" spans="1:2" x14ac:dyDescent="0.25">
      <c r="A678">
        <v>7069.9877738952637</v>
      </c>
      <c r="B678">
        <v>41.348969784347268</v>
      </c>
    </row>
    <row r="679" spans="1:2" x14ac:dyDescent="0.25">
      <c r="A679">
        <v>7079.9975395202637</v>
      </c>
      <c r="B679">
        <v>41.37098716600407</v>
      </c>
    </row>
    <row r="680" spans="1:2" x14ac:dyDescent="0.25">
      <c r="A680">
        <v>7089.9462699890137</v>
      </c>
      <c r="B680">
        <v>41.393140457424188</v>
      </c>
    </row>
    <row r="681" spans="1:2" x14ac:dyDescent="0.25">
      <c r="A681">
        <v>7099.9560356140137</v>
      </c>
      <c r="B681">
        <v>41.416516936714132</v>
      </c>
    </row>
    <row r="682" spans="1:2" x14ac:dyDescent="0.25">
      <c r="A682">
        <v>7109.9658012390137</v>
      </c>
      <c r="B682">
        <v>41.440301145294015</v>
      </c>
    </row>
    <row r="683" spans="1:2" x14ac:dyDescent="0.25">
      <c r="A683">
        <v>7119.9755668640137</v>
      </c>
      <c r="B683">
        <v>41.464085353873891</v>
      </c>
    </row>
    <row r="684" spans="1:2" x14ac:dyDescent="0.25">
      <c r="A684">
        <v>7129.9853324890137</v>
      </c>
      <c r="B684">
        <v>41.487733652690466</v>
      </c>
    </row>
    <row r="685" spans="1:2" x14ac:dyDescent="0.25">
      <c r="A685">
        <v>7139.9950981140137</v>
      </c>
      <c r="B685">
        <v>41.511653771033657</v>
      </c>
    </row>
    <row r="686" spans="1:2" x14ac:dyDescent="0.25">
      <c r="A686">
        <v>7150.0048637390137</v>
      </c>
      <c r="B686">
        <v>41.536661167483359</v>
      </c>
    </row>
    <row r="687" spans="1:2" x14ac:dyDescent="0.25">
      <c r="A687">
        <v>7159.9535942077637</v>
      </c>
      <c r="B687">
        <v>41.561940383459692</v>
      </c>
    </row>
    <row r="688" spans="1:2" x14ac:dyDescent="0.25">
      <c r="A688">
        <v>7169.9633598327637</v>
      </c>
      <c r="B688">
        <v>41.58667596038277</v>
      </c>
    </row>
    <row r="689" spans="1:2" x14ac:dyDescent="0.25">
      <c r="A689">
        <v>7179.9731254577637</v>
      </c>
      <c r="B689">
        <v>41.609916529909398</v>
      </c>
    </row>
    <row r="690" spans="1:2" x14ac:dyDescent="0.25">
      <c r="A690">
        <v>7189.9828910827637</v>
      </c>
      <c r="B690">
        <v>41.63234164085614</v>
      </c>
    </row>
    <row r="691" spans="1:2" x14ac:dyDescent="0.25">
      <c r="A691">
        <v>7199.9926567077637</v>
      </c>
      <c r="B691">
        <v>41.65395129322301</v>
      </c>
    </row>
    <row r="692" spans="1:2" x14ac:dyDescent="0.25">
      <c r="A692">
        <v>7210.0024223327637</v>
      </c>
      <c r="B692">
        <v>41.674881396773301</v>
      </c>
    </row>
    <row r="693" spans="1:2" x14ac:dyDescent="0.25">
      <c r="A693">
        <v>7219.9511528015137</v>
      </c>
      <c r="B693">
        <v>41.6958115003236</v>
      </c>
    </row>
    <row r="694" spans="1:2" x14ac:dyDescent="0.25">
      <c r="A694">
        <v>7229.9609184265137</v>
      </c>
      <c r="B694">
        <v>41.716741603873892</v>
      </c>
    </row>
    <row r="695" spans="1:2" x14ac:dyDescent="0.25">
      <c r="A695">
        <v>7239.9706840515137</v>
      </c>
      <c r="B695">
        <v>41.737263978134251</v>
      </c>
    </row>
    <row r="696" spans="1:2" x14ac:dyDescent="0.25">
      <c r="A696">
        <v>7249.9804496765137</v>
      </c>
      <c r="B696">
        <v>41.757786352394604</v>
      </c>
    </row>
    <row r="697" spans="1:2" x14ac:dyDescent="0.25">
      <c r="A697">
        <v>7259.9902153015137</v>
      </c>
      <c r="B697">
        <v>41.777629177838392</v>
      </c>
    </row>
    <row r="698" spans="1:2" x14ac:dyDescent="0.25">
      <c r="A698">
        <v>7269.9999809265137</v>
      </c>
      <c r="B698">
        <v>41.79720018375555</v>
      </c>
    </row>
    <row r="699" spans="1:2" x14ac:dyDescent="0.25">
      <c r="A699">
        <v>7279.9487113952637</v>
      </c>
      <c r="B699">
        <v>41.817586648252593</v>
      </c>
    </row>
    <row r="700" spans="1:2" x14ac:dyDescent="0.25">
      <c r="A700">
        <v>7289.9584770202637</v>
      </c>
      <c r="B700">
        <v>41.834779233311764</v>
      </c>
    </row>
    <row r="701" spans="1:2" x14ac:dyDescent="0.25">
      <c r="A701">
        <v>7299.9682426452637</v>
      </c>
      <c r="B701">
        <v>41.847554751063242</v>
      </c>
    </row>
    <row r="702" spans="1:2" x14ac:dyDescent="0.25">
      <c r="A702">
        <v>7309.9780082702637</v>
      </c>
      <c r="B702">
        <v>41.859310945589868</v>
      </c>
    </row>
    <row r="703" spans="1:2" x14ac:dyDescent="0.25">
      <c r="A703">
        <v>7319.9877738952637</v>
      </c>
      <c r="B703">
        <v>41.870251681536615</v>
      </c>
    </row>
    <row r="704" spans="1:2" x14ac:dyDescent="0.25">
      <c r="A704">
        <v>7329.9975395202637</v>
      </c>
      <c r="B704">
        <v>41.88017309425851</v>
      </c>
    </row>
    <row r="705" spans="1:2" x14ac:dyDescent="0.25">
      <c r="A705">
        <v>7339.9462699890137</v>
      </c>
      <c r="B705">
        <v>41.888735409347269</v>
      </c>
    </row>
    <row r="706" spans="1:2" x14ac:dyDescent="0.25">
      <c r="A706">
        <v>7349.9560356140137</v>
      </c>
      <c r="B706">
        <v>41.896346356092828</v>
      </c>
    </row>
    <row r="707" spans="1:2" x14ac:dyDescent="0.25">
      <c r="A707">
        <v>7359.9658012390137</v>
      </c>
      <c r="B707">
        <v>41.903923325397564</v>
      </c>
    </row>
    <row r="708" spans="1:2" x14ac:dyDescent="0.25">
      <c r="A708">
        <v>7369.9755668640137</v>
      </c>
      <c r="B708">
        <v>41.912111888637206</v>
      </c>
    </row>
    <row r="709" spans="1:2" x14ac:dyDescent="0.25">
      <c r="A709">
        <v>7379.9853324890137</v>
      </c>
      <c r="B709">
        <v>41.920504316521821</v>
      </c>
    </row>
    <row r="710" spans="1:2" x14ac:dyDescent="0.25">
      <c r="A710">
        <v>7389.9950981140137</v>
      </c>
      <c r="B710">
        <v>41.933211879391649</v>
      </c>
    </row>
    <row r="711" spans="1:2" x14ac:dyDescent="0.25">
      <c r="A711">
        <v>7400.0048637390137</v>
      </c>
      <c r="B711">
        <v>41.95040446445082</v>
      </c>
    </row>
    <row r="712" spans="1:2" x14ac:dyDescent="0.25">
      <c r="A712">
        <v>7409.9535942077637</v>
      </c>
      <c r="B712">
        <v>41.968888192261467</v>
      </c>
    </row>
    <row r="713" spans="1:2" x14ac:dyDescent="0.25">
      <c r="A713">
        <v>7419.9633598327637</v>
      </c>
      <c r="B713">
        <v>41.988866927468571</v>
      </c>
    </row>
    <row r="714" spans="1:2" x14ac:dyDescent="0.25">
      <c r="A714">
        <v>7429.9731254577637</v>
      </c>
      <c r="B714">
        <v>42.010476579835434</v>
      </c>
    </row>
    <row r="715" spans="1:2" x14ac:dyDescent="0.25">
      <c r="A715">
        <v>7439.9828910827637</v>
      </c>
      <c r="B715">
        <v>42.034396698178625</v>
      </c>
    </row>
    <row r="716" spans="1:2" x14ac:dyDescent="0.25">
      <c r="A716">
        <v>7449.9926567077637</v>
      </c>
      <c r="B716">
        <v>42.059268184865019</v>
      </c>
    </row>
    <row r="717" spans="1:2" x14ac:dyDescent="0.25">
      <c r="A717">
        <v>7460.0024223327637</v>
      </c>
      <c r="B717">
        <v>42.08468331060466</v>
      </c>
    </row>
    <row r="718" spans="1:2" x14ac:dyDescent="0.25">
      <c r="A718">
        <v>7469.9511528015137</v>
      </c>
      <c r="B718">
        <v>42.110506165634249</v>
      </c>
    </row>
    <row r="719" spans="1:2" x14ac:dyDescent="0.25">
      <c r="A719">
        <v>7479.9609184265137</v>
      </c>
      <c r="B719">
        <v>42.137416298770347</v>
      </c>
    </row>
    <row r="720" spans="1:2" x14ac:dyDescent="0.25">
      <c r="A720">
        <v>7489.9706840515137</v>
      </c>
      <c r="B720">
        <v>42.164734161196378</v>
      </c>
    </row>
    <row r="721" spans="1:2" x14ac:dyDescent="0.25">
      <c r="A721">
        <v>7499.9804496765137</v>
      </c>
      <c r="B721">
        <v>42.193139301728927</v>
      </c>
    </row>
    <row r="722" spans="1:2" x14ac:dyDescent="0.25">
      <c r="A722">
        <v>7509.9902153015137</v>
      </c>
      <c r="B722">
        <v>42.218962156758508</v>
      </c>
    </row>
    <row r="723" spans="1:2" x14ac:dyDescent="0.25">
      <c r="A723">
        <v>7519.9999809265137</v>
      </c>
      <c r="B723">
        <v>42.242882275101707</v>
      </c>
    </row>
    <row r="724" spans="1:2" x14ac:dyDescent="0.25">
      <c r="A724">
        <v>7529.9487113952637</v>
      </c>
      <c r="B724">
        <v>42.265307386048448</v>
      </c>
    </row>
    <row r="725" spans="1:2" x14ac:dyDescent="0.25">
      <c r="A725">
        <v>7539.9584770202637</v>
      </c>
      <c r="B725">
        <v>42.286917038415318</v>
      </c>
    </row>
    <row r="726" spans="1:2" x14ac:dyDescent="0.25">
      <c r="A726">
        <v>7549.9682426452637</v>
      </c>
      <c r="B726">
        <v>42.307983051728925</v>
      </c>
    </row>
    <row r="727" spans="1:2" x14ac:dyDescent="0.25">
      <c r="A727">
        <v>7559.9780082702637</v>
      </c>
      <c r="B727">
        <v>42.329320884569164</v>
      </c>
    </row>
    <row r="728" spans="1:2" x14ac:dyDescent="0.25">
      <c r="A728">
        <v>7569.9877738952637</v>
      </c>
      <c r="B728">
        <v>42.350522807646087</v>
      </c>
    </row>
    <row r="729" spans="1:2" x14ac:dyDescent="0.25">
      <c r="A729">
        <v>7579.9975395202637</v>
      </c>
      <c r="B729">
        <v>42.371317001433063</v>
      </c>
    </row>
    <row r="730" spans="1:2" x14ac:dyDescent="0.25">
      <c r="A730">
        <v>7589.9462699890137</v>
      </c>
      <c r="B730">
        <v>42.391159826876851</v>
      </c>
    </row>
    <row r="731" spans="1:2" x14ac:dyDescent="0.25">
      <c r="A731">
        <v>7599.9560356140137</v>
      </c>
      <c r="B731">
        <v>42.405158532498156</v>
      </c>
    </row>
    <row r="732" spans="1:2" x14ac:dyDescent="0.25">
      <c r="A732">
        <v>7609.9658012390137</v>
      </c>
      <c r="B732">
        <v>42.418885418592829</v>
      </c>
    </row>
    <row r="733" spans="1:2" x14ac:dyDescent="0.25">
      <c r="A733">
        <v>7619.9755668640137</v>
      </c>
      <c r="B733">
        <v>42.431660936344308</v>
      </c>
    </row>
    <row r="734" spans="1:2" x14ac:dyDescent="0.25">
      <c r="A734">
        <v>7629.9853324890137</v>
      </c>
      <c r="B734">
        <v>42.443688950397565</v>
      </c>
    </row>
    <row r="735" spans="1:2" x14ac:dyDescent="0.25">
      <c r="A735">
        <v>7639.9950981140137</v>
      </c>
      <c r="B735">
        <v>42.454833550989278</v>
      </c>
    </row>
    <row r="736" spans="1:2" x14ac:dyDescent="0.25">
      <c r="A736">
        <v>7650.0048637390137</v>
      </c>
      <c r="B736">
        <v>42.465366557646085</v>
      </c>
    </row>
    <row r="737" spans="1:2" x14ac:dyDescent="0.25">
      <c r="A737">
        <v>7659.9535942077637</v>
      </c>
      <c r="B737">
        <v>42.475016150841348</v>
      </c>
    </row>
    <row r="738" spans="1:2" x14ac:dyDescent="0.25">
      <c r="A738">
        <v>7669.9633598327637</v>
      </c>
      <c r="B738">
        <v>42.484461879391645</v>
      </c>
    </row>
    <row r="739" spans="1:2" x14ac:dyDescent="0.25">
      <c r="A739">
        <v>7679.9731254577637</v>
      </c>
      <c r="B739">
        <v>42.493703743296969</v>
      </c>
    </row>
    <row r="740" spans="1:2" x14ac:dyDescent="0.25">
      <c r="A740">
        <v>7689.9828910827637</v>
      </c>
      <c r="B740">
        <v>42.503421291373897</v>
      </c>
    </row>
    <row r="741" spans="1:2" x14ac:dyDescent="0.25">
      <c r="A741">
        <v>7699.9926567077637</v>
      </c>
      <c r="B741">
        <v>42.517895681166792</v>
      </c>
    </row>
    <row r="742" spans="1:2" x14ac:dyDescent="0.25">
      <c r="A742">
        <v>7710.0024223327637</v>
      </c>
      <c r="B742">
        <v>42.534272807646083</v>
      </c>
    </row>
    <row r="743" spans="1:2" x14ac:dyDescent="0.25">
      <c r="A743">
        <v>7719.9511528015137</v>
      </c>
      <c r="B743">
        <v>42.552620625693422</v>
      </c>
    </row>
    <row r="744" spans="1:2" x14ac:dyDescent="0.25">
      <c r="A744">
        <v>7729.9609184265137</v>
      </c>
      <c r="B744">
        <v>42.572191631610579</v>
      </c>
    </row>
    <row r="745" spans="1:2" x14ac:dyDescent="0.25">
      <c r="A745">
        <v>7739.9706840515137</v>
      </c>
      <c r="B745">
        <v>42.592714005870938</v>
      </c>
    </row>
    <row r="746" spans="1:2" x14ac:dyDescent="0.25">
      <c r="A746">
        <v>7749.9804496765137</v>
      </c>
      <c r="B746">
        <v>42.613508199657915</v>
      </c>
    </row>
    <row r="747" spans="1:2" x14ac:dyDescent="0.25">
      <c r="A747">
        <v>7759.9902153015137</v>
      </c>
      <c r="B747">
        <v>42.634438303208213</v>
      </c>
    </row>
    <row r="748" spans="1:2" x14ac:dyDescent="0.25">
      <c r="A748">
        <v>7769.9999809265137</v>
      </c>
      <c r="B748">
        <v>42.654552948178626</v>
      </c>
    </row>
    <row r="749" spans="1:2" x14ac:dyDescent="0.25">
      <c r="A749">
        <v>7779.9487113952637</v>
      </c>
      <c r="B749">
        <v>42.673172585752596</v>
      </c>
    </row>
    <row r="750" spans="1:2" x14ac:dyDescent="0.25">
      <c r="A750">
        <v>7789.9584770202637</v>
      </c>
      <c r="B750">
        <v>42.68798674995378</v>
      </c>
    </row>
    <row r="751" spans="1:2" x14ac:dyDescent="0.25">
      <c r="A751">
        <v>7799.9682426452637</v>
      </c>
      <c r="B751">
        <v>42.699810899362063</v>
      </c>
    </row>
    <row r="752" spans="1:2" x14ac:dyDescent="0.25">
      <c r="A752">
        <v>7809.9780082702637</v>
      </c>
      <c r="B752">
        <v>42.710955499953776</v>
      </c>
    </row>
    <row r="753" spans="1:2" x14ac:dyDescent="0.25">
      <c r="A753">
        <v>7819.9877738952637</v>
      </c>
      <c r="B753">
        <v>42.72128464196561</v>
      </c>
    </row>
    <row r="754" spans="1:2" x14ac:dyDescent="0.25">
      <c r="A754">
        <v>7829.9975395202637</v>
      </c>
      <c r="B754">
        <v>42.730662415634249</v>
      </c>
    </row>
    <row r="755" spans="1:2" x14ac:dyDescent="0.25">
      <c r="A755">
        <v>7839.9462699890137</v>
      </c>
      <c r="B755">
        <v>42.739122798400523</v>
      </c>
    </row>
    <row r="756" spans="1:2" x14ac:dyDescent="0.25">
      <c r="A756">
        <v>7849.9560356140137</v>
      </c>
      <c r="B756">
        <v>42.746495903060286</v>
      </c>
    </row>
    <row r="757" spans="1:2" x14ac:dyDescent="0.25">
      <c r="A757">
        <v>7859.9658012390137</v>
      </c>
      <c r="B757">
        <v>42.752475932646085</v>
      </c>
    </row>
    <row r="758" spans="1:2" x14ac:dyDescent="0.25">
      <c r="A758">
        <v>7869.9755668640137</v>
      </c>
      <c r="B758">
        <v>42.755839699288096</v>
      </c>
    </row>
    <row r="759" spans="1:2" x14ac:dyDescent="0.25">
      <c r="A759">
        <v>7879.9853324890137</v>
      </c>
      <c r="B759">
        <v>42.758863691521825</v>
      </c>
    </row>
    <row r="760" spans="1:2" x14ac:dyDescent="0.25">
      <c r="A760">
        <v>7889.9950981140137</v>
      </c>
      <c r="B760">
        <v>42.764096217409396</v>
      </c>
    </row>
    <row r="761" spans="1:2" x14ac:dyDescent="0.25">
      <c r="A761">
        <v>7900.0048637390137</v>
      </c>
      <c r="B761">
        <v>42.771061592779219</v>
      </c>
    </row>
    <row r="762" spans="1:2" x14ac:dyDescent="0.25">
      <c r="A762">
        <v>7909.9535942077637</v>
      </c>
      <c r="B762">
        <v>42.778842426728922</v>
      </c>
    </row>
    <row r="763" spans="1:2" x14ac:dyDescent="0.25">
      <c r="A763">
        <v>7919.9633598327637</v>
      </c>
      <c r="B763">
        <v>42.787268832054366</v>
      </c>
    </row>
    <row r="764" spans="1:2" x14ac:dyDescent="0.25">
      <c r="A764">
        <v>7929.9731254577637</v>
      </c>
      <c r="B764">
        <v>42.796578650841347</v>
      </c>
    </row>
    <row r="765" spans="1:2" x14ac:dyDescent="0.25">
      <c r="A765">
        <v>7939.9828910827637</v>
      </c>
      <c r="B765">
        <v>42.806296198918275</v>
      </c>
    </row>
    <row r="766" spans="1:2" x14ac:dyDescent="0.25">
      <c r="A766">
        <v>7949.9926567077637</v>
      </c>
      <c r="B766">
        <v>42.816421476285136</v>
      </c>
    </row>
    <row r="767" spans="1:2" x14ac:dyDescent="0.25">
      <c r="A767">
        <v>7960.0024223327637</v>
      </c>
      <c r="B767">
        <v>42.827769941521822</v>
      </c>
    </row>
    <row r="768" spans="1:2" x14ac:dyDescent="0.25">
      <c r="A768">
        <v>7969.9511528015137</v>
      </c>
      <c r="B768">
        <v>42.842244331314724</v>
      </c>
    </row>
    <row r="769" spans="1:2" x14ac:dyDescent="0.25">
      <c r="A769">
        <v>7979.9609184265137</v>
      </c>
      <c r="B769">
        <v>42.858349638267384</v>
      </c>
    </row>
    <row r="770" spans="1:2" x14ac:dyDescent="0.25">
      <c r="A770">
        <v>7989.9706840515137</v>
      </c>
      <c r="B770">
        <v>42.875746087971528</v>
      </c>
    </row>
    <row r="771" spans="1:2" x14ac:dyDescent="0.25">
      <c r="A771">
        <v>7999.9804496765137</v>
      </c>
      <c r="B771">
        <v>42.893414357202296</v>
      </c>
    </row>
    <row r="772" spans="1:2" x14ac:dyDescent="0.25">
      <c r="A772">
        <v>8009.9906921386719</v>
      </c>
      <c r="B772">
        <v>42.911082626433064</v>
      </c>
    </row>
    <row r="773" spans="1:2" x14ac:dyDescent="0.25">
      <c r="A773">
        <v>8020.0004577636719</v>
      </c>
      <c r="B773">
        <v>42.928750895663832</v>
      </c>
    </row>
    <row r="774" spans="1:2" x14ac:dyDescent="0.25">
      <c r="A774">
        <v>8029.9491882324219</v>
      </c>
      <c r="B774">
        <v>42.946419164894607</v>
      </c>
    </row>
    <row r="775" spans="1:2" x14ac:dyDescent="0.25">
      <c r="A775">
        <v>8039.9589538574219</v>
      </c>
      <c r="B775">
        <v>42.964902892705254</v>
      </c>
    </row>
    <row r="776" spans="1:2" x14ac:dyDescent="0.25">
      <c r="A776">
        <v>8049.9687194824219</v>
      </c>
      <c r="B776">
        <v>42.984066169332472</v>
      </c>
    </row>
    <row r="777" spans="1:2" x14ac:dyDescent="0.25">
      <c r="A777">
        <v>8059.9784851074219</v>
      </c>
      <c r="B777">
        <v>43.003637175249636</v>
      </c>
    </row>
    <row r="778" spans="1:2" x14ac:dyDescent="0.25">
      <c r="A778">
        <v>8069.9882507324219</v>
      </c>
      <c r="B778">
        <v>43.023615910456734</v>
      </c>
    </row>
    <row r="779" spans="1:2" x14ac:dyDescent="0.25">
      <c r="A779">
        <v>8079.9980163574219</v>
      </c>
      <c r="B779">
        <v>43.043730555427146</v>
      </c>
    </row>
    <row r="780" spans="1:2" x14ac:dyDescent="0.25">
      <c r="A780">
        <v>8089.9467468261719</v>
      </c>
      <c r="B780">
        <v>43.064388839450821</v>
      </c>
    </row>
    <row r="781" spans="1:2" x14ac:dyDescent="0.25">
      <c r="A781">
        <v>8099.9565124511719</v>
      </c>
      <c r="B781">
        <v>43.086134401580992</v>
      </c>
    </row>
    <row r="782" spans="1:2" x14ac:dyDescent="0.25">
      <c r="A782">
        <v>8109.9662780761719</v>
      </c>
      <c r="B782">
        <v>43.108559512527741</v>
      </c>
    </row>
    <row r="783" spans="1:2" x14ac:dyDescent="0.25">
      <c r="A783">
        <v>8119.9760437011719</v>
      </c>
      <c r="B783">
        <v>43.131392352764429</v>
      </c>
    </row>
    <row r="784" spans="1:2" x14ac:dyDescent="0.25">
      <c r="A784">
        <v>8129.9858093261719</v>
      </c>
      <c r="B784">
        <v>43.154768832054366</v>
      </c>
    </row>
    <row r="785" spans="1:2" x14ac:dyDescent="0.25">
      <c r="A785">
        <v>8139.9955749511719</v>
      </c>
      <c r="B785">
        <v>43.178145311344309</v>
      </c>
    </row>
    <row r="786" spans="1:2" x14ac:dyDescent="0.25">
      <c r="A786">
        <v>8150.0053405761719</v>
      </c>
      <c r="B786">
        <v>43.202065429687501</v>
      </c>
    </row>
    <row r="787" spans="1:2" x14ac:dyDescent="0.25">
      <c r="A787">
        <v>8159.9540710449219</v>
      </c>
      <c r="B787">
        <v>43.2259855480307</v>
      </c>
    </row>
    <row r="788" spans="1:2" x14ac:dyDescent="0.25">
      <c r="A788">
        <v>8169.9638366699219</v>
      </c>
      <c r="B788">
        <v>43.248682478504072</v>
      </c>
    </row>
    <row r="789" spans="1:2" x14ac:dyDescent="0.25">
      <c r="A789">
        <v>8179.9736022949219</v>
      </c>
      <c r="B789">
        <v>43.270971679687506</v>
      </c>
    </row>
    <row r="790" spans="1:2" x14ac:dyDescent="0.25">
      <c r="A790">
        <v>8189.9833679199219</v>
      </c>
      <c r="B790">
        <v>43.293124971107623</v>
      </c>
    </row>
    <row r="791" spans="1:2" x14ac:dyDescent="0.25">
      <c r="A791">
        <v>8199.9931335449219</v>
      </c>
      <c r="B791">
        <v>43.315685991817681</v>
      </c>
    </row>
    <row r="792" spans="1:2" x14ac:dyDescent="0.25">
      <c r="A792">
        <v>8210.0028991699219</v>
      </c>
      <c r="B792">
        <v>43.338654741817685</v>
      </c>
    </row>
    <row r="793" spans="1:2" x14ac:dyDescent="0.25">
      <c r="A793">
        <v>8219.9516296386719</v>
      </c>
      <c r="B793">
        <v>43.361759401580997</v>
      </c>
    </row>
    <row r="794" spans="1:2" x14ac:dyDescent="0.25">
      <c r="A794">
        <v>8229.9613952636719</v>
      </c>
      <c r="B794">
        <v>43.385135880870934</v>
      </c>
    </row>
    <row r="795" spans="1:2" x14ac:dyDescent="0.25">
      <c r="A795">
        <v>8239.9711608886719</v>
      </c>
      <c r="B795">
        <v>43.407968721107622</v>
      </c>
    </row>
    <row r="796" spans="1:2" x14ac:dyDescent="0.25">
      <c r="A796">
        <v>8249.9809265136719</v>
      </c>
      <c r="B796">
        <v>43.430393832054371</v>
      </c>
    </row>
    <row r="797" spans="1:2" x14ac:dyDescent="0.25">
      <c r="A797">
        <v>8259.9906921386719</v>
      </c>
      <c r="B797">
        <v>43.452818943001112</v>
      </c>
    </row>
    <row r="798" spans="1:2" x14ac:dyDescent="0.25">
      <c r="A798">
        <v>8270.0004577636719</v>
      </c>
      <c r="B798">
        <v>43.475923602764425</v>
      </c>
    </row>
    <row r="799" spans="1:2" x14ac:dyDescent="0.25">
      <c r="A799">
        <v>8279.9491882324219</v>
      </c>
      <c r="B799">
        <v>43.499300082054368</v>
      </c>
    </row>
    <row r="800" spans="1:2" x14ac:dyDescent="0.25">
      <c r="A800">
        <v>8289.9589538574219</v>
      </c>
      <c r="B800">
        <v>43.522404741817681</v>
      </c>
    </row>
    <row r="801" spans="1:2" x14ac:dyDescent="0.25">
      <c r="A801">
        <v>8299.9687194824219</v>
      </c>
      <c r="B801">
        <v>43.544965762527738</v>
      </c>
    </row>
    <row r="802" spans="1:2" x14ac:dyDescent="0.25">
      <c r="A802">
        <v>8309.9784851074219</v>
      </c>
      <c r="B802">
        <v>43.566575414894608</v>
      </c>
    </row>
    <row r="803" spans="1:2" x14ac:dyDescent="0.25">
      <c r="A803">
        <v>8319.9882507324219</v>
      </c>
      <c r="B803">
        <v>43.587913247734839</v>
      </c>
    </row>
    <row r="804" spans="1:2" x14ac:dyDescent="0.25">
      <c r="A804">
        <v>8329.9980163574219</v>
      </c>
      <c r="B804">
        <v>43.608707441521823</v>
      </c>
    </row>
    <row r="805" spans="1:2" x14ac:dyDescent="0.25">
      <c r="A805">
        <v>8339.9467468261719</v>
      </c>
      <c r="B805">
        <v>43.629637545072121</v>
      </c>
    </row>
    <row r="806" spans="1:2" x14ac:dyDescent="0.25">
      <c r="A806">
        <v>8349.9565124511719</v>
      </c>
      <c r="B806">
        <v>43.650703558385729</v>
      </c>
    </row>
    <row r="807" spans="1:2" x14ac:dyDescent="0.25">
      <c r="A807">
        <v>8359.9662780761719</v>
      </c>
      <c r="B807">
        <v>43.671633661936028</v>
      </c>
    </row>
    <row r="808" spans="1:2" x14ac:dyDescent="0.25">
      <c r="A808">
        <v>8369.9760437011719</v>
      </c>
      <c r="B808">
        <v>43.692835585012951</v>
      </c>
    </row>
    <row r="809" spans="1:2" x14ac:dyDescent="0.25">
      <c r="A809">
        <v>8379.9858093261719</v>
      </c>
      <c r="B809">
        <v>43.714173417853182</v>
      </c>
    </row>
    <row r="810" spans="1:2" x14ac:dyDescent="0.25">
      <c r="A810">
        <v>8389.9955749511719</v>
      </c>
      <c r="B810">
        <v>43.73551125069342</v>
      </c>
    </row>
    <row r="811" spans="1:2" x14ac:dyDescent="0.25">
      <c r="A811">
        <v>8400.0053405761719</v>
      </c>
      <c r="B811">
        <v>43.756984993296975</v>
      </c>
    </row>
    <row r="812" spans="1:2" x14ac:dyDescent="0.25">
      <c r="A812">
        <v>8409.9540710449219</v>
      </c>
      <c r="B812">
        <v>43.779681923770347</v>
      </c>
    </row>
    <row r="813" spans="1:2" x14ac:dyDescent="0.25">
      <c r="A813">
        <v>8419.9638366699219</v>
      </c>
      <c r="B813">
        <v>43.802514764007029</v>
      </c>
    </row>
    <row r="814" spans="1:2" x14ac:dyDescent="0.25">
      <c r="A814">
        <v>8429.9736022949219</v>
      </c>
      <c r="B814">
        <v>43.826027153060288</v>
      </c>
    </row>
    <row r="815" spans="1:2" x14ac:dyDescent="0.25">
      <c r="A815">
        <v>8439.9833679199219</v>
      </c>
      <c r="B815">
        <v>43.850219090930111</v>
      </c>
    </row>
    <row r="816" spans="1:2" x14ac:dyDescent="0.25">
      <c r="A816">
        <v>8449.9931335449219</v>
      </c>
      <c r="B816">
        <v>43.874818758089873</v>
      </c>
    </row>
    <row r="817" spans="1:2" x14ac:dyDescent="0.25">
      <c r="A817">
        <v>8460.0028991699219</v>
      </c>
      <c r="B817">
        <v>43.899826154539575</v>
      </c>
    </row>
    <row r="818" spans="1:2" x14ac:dyDescent="0.25">
      <c r="A818">
        <v>8469.9516296386719</v>
      </c>
      <c r="B818">
        <v>43.925105370515908</v>
      </c>
    </row>
    <row r="819" spans="1:2" x14ac:dyDescent="0.25">
      <c r="A819">
        <v>8479.9613952636719</v>
      </c>
      <c r="B819">
        <v>43.949569127912355</v>
      </c>
    </row>
    <row r="820" spans="1:2" x14ac:dyDescent="0.25">
      <c r="A820">
        <v>8489.9711608886719</v>
      </c>
      <c r="B820">
        <v>43.973217426728922</v>
      </c>
    </row>
    <row r="821" spans="1:2" x14ac:dyDescent="0.25">
      <c r="A821">
        <v>8499.9809265136719</v>
      </c>
      <c r="B821">
        <v>43.99686572554549</v>
      </c>
    </row>
    <row r="822" spans="1:2" x14ac:dyDescent="0.25">
      <c r="A822">
        <v>8509.9906921386719</v>
      </c>
      <c r="B822">
        <v>44.019970385308802</v>
      </c>
    </row>
    <row r="823" spans="1:2" x14ac:dyDescent="0.25">
      <c r="A823">
        <v>8520.0004577636719</v>
      </c>
      <c r="B823">
        <v>44.042939135308806</v>
      </c>
    </row>
    <row r="824" spans="1:2" x14ac:dyDescent="0.25">
      <c r="A824">
        <v>8529.9491882324219</v>
      </c>
      <c r="B824">
        <v>44.065364246255548</v>
      </c>
    </row>
    <row r="825" spans="1:2" x14ac:dyDescent="0.25">
      <c r="A825">
        <v>8539.9589538574219</v>
      </c>
      <c r="B825">
        <v>44.087109808385726</v>
      </c>
    </row>
    <row r="826" spans="1:2" x14ac:dyDescent="0.25">
      <c r="A826">
        <v>8549.9687194824219</v>
      </c>
      <c r="B826">
        <v>44.108311731462649</v>
      </c>
    </row>
    <row r="827" spans="1:2" x14ac:dyDescent="0.25">
      <c r="A827">
        <v>8559.9784851074219</v>
      </c>
      <c r="B827">
        <v>44.129513654539572</v>
      </c>
    </row>
    <row r="828" spans="1:2" x14ac:dyDescent="0.25">
      <c r="A828">
        <v>8569.9882507324219</v>
      </c>
      <c r="B828">
        <v>44.150579667853187</v>
      </c>
    </row>
    <row r="829" spans="1:2" x14ac:dyDescent="0.25">
      <c r="A829">
        <v>8579.9980163574219</v>
      </c>
      <c r="B829">
        <v>44.172189320220049</v>
      </c>
    </row>
    <row r="830" spans="1:2" x14ac:dyDescent="0.25">
      <c r="A830">
        <v>8589.9467468261719</v>
      </c>
      <c r="B830">
        <v>44.193255333533656</v>
      </c>
    </row>
    <row r="831" spans="1:2" x14ac:dyDescent="0.25">
      <c r="A831">
        <v>8599.9565124511719</v>
      </c>
      <c r="B831">
        <v>44.213369978504069</v>
      </c>
    </row>
    <row r="832" spans="1:2" x14ac:dyDescent="0.25">
      <c r="A832">
        <v>8609.9662780761719</v>
      </c>
      <c r="B832">
        <v>44.232805074657918</v>
      </c>
    </row>
    <row r="833" spans="1:2" x14ac:dyDescent="0.25">
      <c r="A833">
        <v>8619.9760437011719</v>
      </c>
      <c r="B833">
        <v>44.251696531758512</v>
      </c>
    </row>
    <row r="834" spans="1:2" x14ac:dyDescent="0.25">
      <c r="A834">
        <v>8629.9858093261719</v>
      </c>
      <c r="B834">
        <v>44.27085980838573</v>
      </c>
    </row>
    <row r="835" spans="1:2" x14ac:dyDescent="0.25">
      <c r="A835">
        <v>8639.9955749511719</v>
      </c>
      <c r="B835">
        <v>44.290023085012947</v>
      </c>
    </row>
    <row r="836" spans="1:2" x14ac:dyDescent="0.25">
      <c r="A836">
        <v>8650.0053405761719</v>
      </c>
      <c r="B836">
        <v>44.309458181166796</v>
      </c>
    </row>
    <row r="837" spans="1:2" x14ac:dyDescent="0.25">
      <c r="A837">
        <v>8659.9540710449219</v>
      </c>
      <c r="B837">
        <v>44.32875736755733</v>
      </c>
    </row>
    <row r="838" spans="1:2" x14ac:dyDescent="0.25">
      <c r="A838">
        <v>8669.9638366699219</v>
      </c>
      <c r="B838">
        <v>44.348192463711172</v>
      </c>
    </row>
    <row r="839" spans="1:2" x14ac:dyDescent="0.25">
      <c r="A839">
        <v>8679.9736022949219</v>
      </c>
      <c r="B839">
        <v>44.36803528915496</v>
      </c>
    </row>
    <row r="840" spans="1:2" x14ac:dyDescent="0.25">
      <c r="A840">
        <v>8689.9833679199219</v>
      </c>
      <c r="B840">
        <v>44.388829482941944</v>
      </c>
    </row>
    <row r="841" spans="1:2" x14ac:dyDescent="0.25">
      <c r="A841">
        <v>8699.9931335449219</v>
      </c>
      <c r="B841">
        <v>44.410439135308806</v>
      </c>
    </row>
    <row r="842" spans="1:2" x14ac:dyDescent="0.25">
      <c r="A842">
        <v>8710.0028991699219</v>
      </c>
      <c r="B842">
        <v>44.432728336492239</v>
      </c>
    </row>
    <row r="843" spans="1:2" x14ac:dyDescent="0.25">
      <c r="A843">
        <v>8719.9516296386719</v>
      </c>
      <c r="B843">
        <v>44.455697086492236</v>
      </c>
    </row>
    <row r="844" spans="1:2" x14ac:dyDescent="0.25">
      <c r="A844">
        <v>8729.9613952636719</v>
      </c>
      <c r="B844">
        <v>44.478801746255549</v>
      </c>
    </row>
    <row r="845" spans="1:2" x14ac:dyDescent="0.25">
      <c r="A845">
        <v>8739.9711608886719</v>
      </c>
      <c r="B845">
        <v>44.501770496255553</v>
      </c>
    </row>
    <row r="846" spans="1:2" x14ac:dyDescent="0.25">
      <c r="A846">
        <v>8749.9809265136719</v>
      </c>
      <c r="B846">
        <v>44.524603336492241</v>
      </c>
    </row>
    <row r="847" spans="1:2" x14ac:dyDescent="0.25">
      <c r="A847">
        <v>8759.9906921386719</v>
      </c>
      <c r="B847">
        <v>44.547436176728922</v>
      </c>
    </row>
    <row r="848" spans="1:2" x14ac:dyDescent="0.25">
      <c r="A848">
        <v>8770.0004577636719</v>
      </c>
      <c r="B848">
        <v>44.570133107202295</v>
      </c>
    </row>
    <row r="849" spans="1:2" x14ac:dyDescent="0.25">
      <c r="A849">
        <v>8779.9491882324219</v>
      </c>
      <c r="B849">
        <v>44.592694127912353</v>
      </c>
    </row>
    <row r="850" spans="1:2" x14ac:dyDescent="0.25">
      <c r="A850">
        <v>8789.9589538574219</v>
      </c>
      <c r="B850">
        <v>44.615119238859101</v>
      </c>
    </row>
    <row r="851" spans="1:2" x14ac:dyDescent="0.25">
      <c r="A851">
        <v>8799.9687194824219</v>
      </c>
      <c r="B851">
        <v>44.637816169332474</v>
      </c>
    </row>
    <row r="852" spans="1:2" x14ac:dyDescent="0.25">
      <c r="A852">
        <v>8809.9784851074219</v>
      </c>
      <c r="B852">
        <v>44.660105370515907</v>
      </c>
    </row>
    <row r="853" spans="1:2" x14ac:dyDescent="0.25">
      <c r="A853">
        <v>8819.9882507324219</v>
      </c>
      <c r="B853">
        <v>44.682258661936025</v>
      </c>
    </row>
    <row r="854" spans="1:2" x14ac:dyDescent="0.25">
      <c r="A854">
        <v>8829.9980163574219</v>
      </c>
      <c r="B854">
        <v>44.703324675249632</v>
      </c>
    </row>
    <row r="855" spans="1:2" x14ac:dyDescent="0.25">
      <c r="A855">
        <v>8839.9467468261719</v>
      </c>
      <c r="B855">
        <v>44.723167500693421</v>
      </c>
    </row>
    <row r="856" spans="1:2" x14ac:dyDescent="0.25">
      <c r="A856">
        <v>8849.9565124511719</v>
      </c>
      <c r="B856">
        <v>44.74260259684727</v>
      </c>
    </row>
    <row r="857" spans="1:2" x14ac:dyDescent="0.25">
      <c r="A857">
        <v>8859.9662780761719</v>
      </c>
      <c r="B857">
        <v>44.761494053947857</v>
      </c>
    </row>
    <row r="858" spans="1:2" x14ac:dyDescent="0.25">
      <c r="A858">
        <v>8869.9760437011719</v>
      </c>
      <c r="B858">
        <v>44.780249601285135</v>
      </c>
    </row>
    <row r="859" spans="1:2" x14ac:dyDescent="0.25">
      <c r="A859">
        <v>8879.9858093261719</v>
      </c>
      <c r="B859">
        <v>44.798189690042534</v>
      </c>
    </row>
    <row r="860" spans="1:2" x14ac:dyDescent="0.25">
      <c r="A860">
        <v>8889.9955749511719</v>
      </c>
      <c r="B860">
        <v>44.816537508089873</v>
      </c>
    </row>
    <row r="861" spans="1:2" x14ac:dyDescent="0.25">
      <c r="A861">
        <v>8900.0053405761719</v>
      </c>
      <c r="B861">
        <v>44.834885326137211</v>
      </c>
    </row>
    <row r="862" spans="1:2" x14ac:dyDescent="0.25">
      <c r="A862">
        <v>8909.9540710449219</v>
      </c>
      <c r="B862">
        <v>44.85364087347449</v>
      </c>
    </row>
    <row r="863" spans="1:2" x14ac:dyDescent="0.25">
      <c r="A863">
        <v>8919.9638366699219</v>
      </c>
      <c r="B863">
        <v>44.872532330575076</v>
      </c>
    </row>
    <row r="864" spans="1:2" x14ac:dyDescent="0.25">
      <c r="A864">
        <v>8929.9736022949219</v>
      </c>
      <c r="B864">
        <v>44.892103336492241</v>
      </c>
    </row>
    <row r="865" spans="1:2" x14ac:dyDescent="0.25">
      <c r="A865">
        <v>8939.9833679199219</v>
      </c>
      <c r="B865">
        <v>44.912353891225969</v>
      </c>
    </row>
    <row r="866" spans="1:2" x14ac:dyDescent="0.25">
      <c r="A866">
        <v>8949.9931335449219</v>
      </c>
      <c r="B866">
        <v>44.933012175249637</v>
      </c>
    </row>
    <row r="867" spans="1:2" x14ac:dyDescent="0.25">
      <c r="A867">
        <v>8960.0028991699219</v>
      </c>
      <c r="B867">
        <v>44.953534549509989</v>
      </c>
    </row>
    <row r="868" spans="1:2" x14ac:dyDescent="0.25">
      <c r="A868">
        <v>8969.9516296386719</v>
      </c>
      <c r="B868">
        <v>44.973649194480402</v>
      </c>
    </row>
    <row r="869" spans="1:2" x14ac:dyDescent="0.25">
      <c r="A869">
        <v>8979.9613952636719</v>
      </c>
      <c r="B869">
        <v>44.99349201992419</v>
      </c>
    </row>
    <row r="870" spans="1:2" x14ac:dyDescent="0.25">
      <c r="A870">
        <v>8989.9711608886719</v>
      </c>
      <c r="B870">
        <v>45.013334845367979</v>
      </c>
    </row>
    <row r="871" spans="1:2" x14ac:dyDescent="0.25">
      <c r="A871">
        <v>8999.9809265136719</v>
      </c>
      <c r="B871">
        <v>45.033449490338391</v>
      </c>
    </row>
    <row r="872" spans="1:2" x14ac:dyDescent="0.25">
      <c r="A872">
        <v>9009.9906921386719</v>
      </c>
      <c r="B872">
        <v>45.05329231578218</v>
      </c>
    </row>
    <row r="873" spans="1:2" x14ac:dyDescent="0.25">
      <c r="A873">
        <v>9020.0004577636719</v>
      </c>
      <c r="B873">
        <v>45.073406960752592</v>
      </c>
    </row>
    <row r="874" spans="1:2" x14ac:dyDescent="0.25">
      <c r="A874">
        <v>9029.9491882324219</v>
      </c>
      <c r="B874">
        <v>45.093929335012945</v>
      </c>
    </row>
    <row r="875" spans="1:2" x14ac:dyDescent="0.25">
      <c r="A875">
        <v>9039.9589538574219</v>
      </c>
      <c r="B875">
        <v>45.115403077616499</v>
      </c>
    </row>
    <row r="876" spans="1:2" x14ac:dyDescent="0.25">
      <c r="A876">
        <v>9049.9687194824219</v>
      </c>
      <c r="B876">
        <v>45.137420459273301</v>
      </c>
    </row>
    <row r="877" spans="1:2" x14ac:dyDescent="0.25">
      <c r="A877">
        <v>9059.9784851074219</v>
      </c>
      <c r="B877">
        <v>45.160525119036613</v>
      </c>
    </row>
    <row r="878" spans="1:2" x14ac:dyDescent="0.25">
      <c r="A878">
        <v>9069.9882507324219</v>
      </c>
      <c r="B878">
        <v>45.184717056906436</v>
      </c>
    </row>
    <row r="879" spans="1:2" x14ac:dyDescent="0.25">
      <c r="A879">
        <v>9079.9980163574219</v>
      </c>
      <c r="B879">
        <v>45.210132182646085</v>
      </c>
    </row>
    <row r="880" spans="1:2" x14ac:dyDescent="0.25">
      <c r="A880">
        <v>9089.9467468261719</v>
      </c>
      <c r="B880">
        <v>45.236090947438981</v>
      </c>
    </row>
    <row r="881" spans="1:2" x14ac:dyDescent="0.25">
      <c r="A881">
        <v>9099.9565124511719</v>
      </c>
      <c r="B881">
        <v>45.262457441521825</v>
      </c>
    </row>
    <row r="882" spans="1:2" x14ac:dyDescent="0.25">
      <c r="A882">
        <v>9109.9662780761719</v>
      </c>
      <c r="B882">
        <v>45.289639394184547</v>
      </c>
    </row>
    <row r="883" spans="1:2" x14ac:dyDescent="0.25">
      <c r="A883">
        <v>9119.9760437011719</v>
      </c>
      <c r="B883">
        <v>45.317364985900525</v>
      </c>
    </row>
    <row r="884" spans="1:2" x14ac:dyDescent="0.25">
      <c r="A884">
        <v>9129.9858093261719</v>
      </c>
      <c r="B884">
        <v>45.345634216669751</v>
      </c>
    </row>
    <row r="885" spans="1:2" x14ac:dyDescent="0.25">
      <c r="A885">
        <v>9139.9955749511719</v>
      </c>
      <c r="B885">
        <v>45.373767537675668</v>
      </c>
    </row>
    <row r="886" spans="1:2" x14ac:dyDescent="0.25">
      <c r="A886">
        <v>9150.0053405761719</v>
      </c>
      <c r="B886">
        <v>45.400541761048451</v>
      </c>
    </row>
    <row r="887" spans="1:2" x14ac:dyDescent="0.25">
      <c r="A887">
        <v>9159.9540710449219</v>
      </c>
      <c r="B887">
        <v>45.426092796551409</v>
      </c>
    </row>
    <row r="888" spans="1:2" x14ac:dyDescent="0.25">
      <c r="A888">
        <v>9169.9638366699219</v>
      </c>
      <c r="B888">
        <v>45.450828373474486</v>
      </c>
    </row>
    <row r="889" spans="1:2" x14ac:dyDescent="0.25">
      <c r="A889">
        <v>9179.9736022949219</v>
      </c>
      <c r="B889">
        <v>45.47461258205437</v>
      </c>
    </row>
    <row r="890" spans="1:2" x14ac:dyDescent="0.25">
      <c r="A890">
        <v>9189.9833679199219</v>
      </c>
      <c r="B890">
        <v>45.497037693001111</v>
      </c>
    </row>
    <row r="891" spans="1:2" x14ac:dyDescent="0.25">
      <c r="A891">
        <v>9199.9931335449219</v>
      </c>
      <c r="B891">
        <v>45.51796779655141</v>
      </c>
    </row>
    <row r="892" spans="1:2" x14ac:dyDescent="0.25">
      <c r="A892">
        <v>9210.0028991699219</v>
      </c>
      <c r="B892">
        <v>45.537266982941944</v>
      </c>
    </row>
    <row r="893" spans="1:2" x14ac:dyDescent="0.25">
      <c r="A893">
        <v>9219.9516296386719</v>
      </c>
      <c r="B893">
        <v>45.555614800989282</v>
      </c>
    </row>
    <row r="894" spans="1:2" x14ac:dyDescent="0.25">
      <c r="A894">
        <v>9229.9613952636719</v>
      </c>
      <c r="B894">
        <v>45.572943295811761</v>
      </c>
    </row>
    <row r="895" spans="1:2" x14ac:dyDescent="0.25">
      <c r="A895">
        <v>9239.9711608886719</v>
      </c>
      <c r="B895">
        <v>45.587485640486321</v>
      </c>
    </row>
    <row r="896" spans="1:2" x14ac:dyDescent="0.25">
      <c r="A896">
        <v>9249.9809265136719</v>
      </c>
      <c r="B896">
        <v>45.600872752172712</v>
      </c>
    </row>
    <row r="897" spans="1:2" x14ac:dyDescent="0.25">
      <c r="A897">
        <v>9259.9906921386719</v>
      </c>
      <c r="B897">
        <v>45.613512360160875</v>
      </c>
    </row>
    <row r="898" spans="1:2" x14ac:dyDescent="0.25">
      <c r="A898">
        <v>9270.0004577636719</v>
      </c>
      <c r="B898">
        <v>45.624792870515904</v>
      </c>
    </row>
    <row r="899" spans="1:2" x14ac:dyDescent="0.25">
      <c r="A899">
        <v>9279.9491882324219</v>
      </c>
      <c r="B899">
        <v>45.635597696699335</v>
      </c>
    </row>
    <row r="900" spans="1:2" x14ac:dyDescent="0.25">
      <c r="A900">
        <v>9289.9589538574219</v>
      </c>
      <c r="B900">
        <v>45.646334568001116</v>
      </c>
    </row>
    <row r="901" spans="1:2" x14ac:dyDescent="0.25">
      <c r="A901">
        <v>9299.9687194824219</v>
      </c>
      <c r="B901">
        <v>45.657411213711171</v>
      </c>
    </row>
    <row r="902" spans="1:2" x14ac:dyDescent="0.25">
      <c r="A902">
        <v>9309.9784851074219</v>
      </c>
      <c r="B902">
        <v>45.669031498474489</v>
      </c>
    </row>
    <row r="903" spans="1:2" x14ac:dyDescent="0.25">
      <c r="A903">
        <v>9319.9882507324219</v>
      </c>
      <c r="B903">
        <v>45.680855647882773</v>
      </c>
    </row>
    <row r="904" spans="1:2" x14ac:dyDescent="0.25">
      <c r="A904">
        <v>9329.9980163574219</v>
      </c>
      <c r="B904">
        <v>45.692815707054365</v>
      </c>
    </row>
    <row r="905" spans="1:2" x14ac:dyDescent="0.25">
      <c r="A905">
        <v>9339.9467468261719</v>
      </c>
      <c r="B905">
        <v>45.707222141965609</v>
      </c>
    </row>
    <row r="906" spans="1:2" x14ac:dyDescent="0.25">
      <c r="A906">
        <v>9349.9565124511719</v>
      </c>
      <c r="B906">
        <v>45.723939042853182</v>
      </c>
    </row>
    <row r="907" spans="1:2" x14ac:dyDescent="0.25">
      <c r="A907">
        <v>9359.9662780761719</v>
      </c>
      <c r="B907">
        <v>45.742286860900521</v>
      </c>
    </row>
    <row r="908" spans="1:2" x14ac:dyDescent="0.25">
      <c r="A908">
        <v>9369.9760437011719</v>
      </c>
      <c r="B908">
        <v>45.762401505870933</v>
      </c>
    </row>
    <row r="909" spans="1:2" x14ac:dyDescent="0.25">
      <c r="A909">
        <v>9379.9858093261719</v>
      </c>
      <c r="B909">
        <v>45.784011158237803</v>
      </c>
    </row>
    <row r="910" spans="1:2" x14ac:dyDescent="0.25">
      <c r="A910">
        <v>9389.9955749511719</v>
      </c>
      <c r="B910">
        <v>45.806843998474484</v>
      </c>
    </row>
    <row r="911" spans="1:2" x14ac:dyDescent="0.25">
      <c r="A911">
        <v>9400.0053405761719</v>
      </c>
      <c r="B911">
        <v>45.830356387527743</v>
      </c>
    </row>
    <row r="912" spans="1:2" x14ac:dyDescent="0.25">
      <c r="A912">
        <v>9409.9540710449219</v>
      </c>
      <c r="B912">
        <v>45.854548325397566</v>
      </c>
    </row>
    <row r="913" spans="1:2" x14ac:dyDescent="0.25">
      <c r="A913">
        <v>9419.9638366699219</v>
      </c>
      <c r="B913">
        <v>45.878740263267389</v>
      </c>
    </row>
    <row r="914" spans="1:2" x14ac:dyDescent="0.25">
      <c r="A914">
        <v>9429.9736022949219</v>
      </c>
      <c r="B914">
        <v>45.900893554687507</v>
      </c>
    </row>
    <row r="915" spans="1:2" x14ac:dyDescent="0.25">
      <c r="A915">
        <v>9439.9833679199219</v>
      </c>
      <c r="B915">
        <v>45.921280019184543</v>
      </c>
    </row>
    <row r="916" spans="1:2" x14ac:dyDescent="0.25">
      <c r="A916">
        <v>9449.9931335449219</v>
      </c>
      <c r="B916">
        <v>45.940307386048453</v>
      </c>
    </row>
    <row r="917" spans="1:2" x14ac:dyDescent="0.25">
      <c r="A917">
        <v>9460.0028991699219</v>
      </c>
      <c r="B917">
        <v>45.95797565527922</v>
      </c>
    </row>
    <row r="918" spans="1:2" x14ac:dyDescent="0.25">
      <c r="A918">
        <v>9469.9516296386719</v>
      </c>
      <c r="B918">
        <v>45.974352781758512</v>
      </c>
    </row>
    <row r="919" spans="1:2" x14ac:dyDescent="0.25">
      <c r="A919">
        <v>9479.9613952636719</v>
      </c>
      <c r="B919">
        <v>45.989370810604662</v>
      </c>
    </row>
    <row r="920" spans="1:2" x14ac:dyDescent="0.25">
      <c r="A920">
        <v>9489.9711608886719</v>
      </c>
      <c r="B920">
        <v>46.002757922291053</v>
      </c>
    </row>
    <row r="921" spans="1:2" x14ac:dyDescent="0.25">
      <c r="A921">
        <v>9499.9809265136719</v>
      </c>
      <c r="B921">
        <v>46.015125710752592</v>
      </c>
    </row>
    <row r="922" spans="1:2" x14ac:dyDescent="0.25">
      <c r="A922">
        <v>9509.9906921386719</v>
      </c>
      <c r="B922">
        <v>46.026678040634252</v>
      </c>
    </row>
    <row r="923" spans="1:2" x14ac:dyDescent="0.25">
      <c r="A923">
        <v>9520.0004577636719</v>
      </c>
      <c r="B923">
        <v>46.037890596107623</v>
      </c>
    </row>
    <row r="924" spans="1:2" x14ac:dyDescent="0.25">
      <c r="A924">
        <v>9529.9491882324219</v>
      </c>
      <c r="B924">
        <v>46.050802023622417</v>
      </c>
    </row>
    <row r="925" spans="1:2" x14ac:dyDescent="0.25">
      <c r="A925">
        <v>9539.9589538574219</v>
      </c>
      <c r="B925">
        <v>46.065276413415312</v>
      </c>
    </row>
    <row r="926" spans="1:2" x14ac:dyDescent="0.25">
      <c r="A926">
        <v>9549.9687194824219</v>
      </c>
      <c r="B926">
        <v>46.08104194595969</v>
      </c>
    </row>
    <row r="927" spans="1:2" x14ac:dyDescent="0.25">
      <c r="A927">
        <v>9559.9784851074219</v>
      </c>
      <c r="B927">
        <v>46.097826801728921</v>
      </c>
    </row>
    <row r="928" spans="1:2" x14ac:dyDescent="0.25">
      <c r="A928">
        <v>9569.9882507324219</v>
      </c>
      <c r="B928">
        <v>46.113320514746675</v>
      </c>
    </row>
    <row r="929" spans="1:2" x14ac:dyDescent="0.25">
      <c r="A929">
        <v>9579.9980163574219</v>
      </c>
      <c r="B929">
        <v>46.128066724066201</v>
      </c>
    </row>
    <row r="930" spans="1:2" x14ac:dyDescent="0.25">
      <c r="A930">
        <v>9589.9467468261719</v>
      </c>
      <c r="B930">
        <v>46.142812933385727</v>
      </c>
    </row>
    <row r="931" spans="1:2" x14ac:dyDescent="0.25">
      <c r="A931">
        <v>9599.9565124511719</v>
      </c>
      <c r="B931">
        <v>46.15647186459875</v>
      </c>
    </row>
    <row r="932" spans="1:2" x14ac:dyDescent="0.25">
      <c r="A932">
        <v>9609.9662780761719</v>
      </c>
      <c r="B932">
        <v>46.168907607941939</v>
      </c>
    </row>
    <row r="933" spans="1:2" x14ac:dyDescent="0.25">
      <c r="A933">
        <v>9619.9760437011719</v>
      </c>
      <c r="B933">
        <v>46.180799712231881</v>
      </c>
    </row>
    <row r="934" spans="1:2" x14ac:dyDescent="0.25">
      <c r="A934">
        <v>9629.9858093261719</v>
      </c>
      <c r="B934">
        <v>46.192487951876856</v>
      </c>
    </row>
    <row r="935" spans="1:2" x14ac:dyDescent="0.25">
      <c r="A935">
        <v>9639.9955749511719</v>
      </c>
      <c r="B935">
        <v>46.203700507350227</v>
      </c>
    </row>
    <row r="936" spans="1:2" x14ac:dyDescent="0.25">
      <c r="A936">
        <v>9650.0053405761719</v>
      </c>
      <c r="B936">
        <v>46.214573288415316</v>
      </c>
    </row>
    <row r="937" spans="1:2" x14ac:dyDescent="0.25">
      <c r="A937">
        <v>9659.9540710449219</v>
      </c>
      <c r="B937">
        <v>46.224970385308808</v>
      </c>
    </row>
    <row r="938" spans="1:2" x14ac:dyDescent="0.25">
      <c r="A938">
        <v>9669.9638366699219</v>
      </c>
      <c r="B938">
        <v>46.237270218888689</v>
      </c>
    </row>
    <row r="939" spans="1:2" x14ac:dyDescent="0.25">
      <c r="A939">
        <v>9679.9736022949219</v>
      </c>
      <c r="B939">
        <v>46.251200969628336</v>
      </c>
    </row>
    <row r="940" spans="1:2" x14ac:dyDescent="0.25">
      <c r="A940">
        <v>9689.9833679199219</v>
      </c>
      <c r="B940">
        <v>46.266422863119459</v>
      </c>
    </row>
    <row r="941" spans="1:2" x14ac:dyDescent="0.25">
      <c r="A941">
        <v>9699.9931335449219</v>
      </c>
      <c r="B941">
        <v>46.283683403060287</v>
      </c>
    </row>
    <row r="942" spans="1:2" x14ac:dyDescent="0.25">
      <c r="A942">
        <v>9710.0028991699219</v>
      </c>
      <c r="B942">
        <v>46.30271076992419</v>
      </c>
    </row>
    <row r="943" spans="1:2" x14ac:dyDescent="0.25">
      <c r="A943">
        <v>9719.9516296386719</v>
      </c>
      <c r="B943">
        <v>46.323097234421233</v>
      </c>
    </row>
    <row r="944" spans="1:2" x14ac:dyDescent="0.25">
      <c r="A944">
        <v>9729.9613952636719</v>
      </c>
      <c r="B944">
        <v>46.344299157498156</v>
      </c>
    </row>
    <row r="945" spans="1:2" x14ac:dyDescent="0.25">
      <c r="A945">
        <v>9739.9711608886719</v>
      </c>
      <c r="B945">
        <v>46.366588358681589</v>
      </c>
    </row>
    <row r="946" spans="1:2" x14ac:dyDescent="0.25">
      <c r="A946">
        <v>9749.9809265136719</v>
      </c>
      <c r="B946">
        <v>46.389421198918271</v>
      </c>
    </row>
    <row r="947" spans="1:2" x14ac:dyDescent="0.25">
      <c r="A947">
        <v>9759.9906921386719</v>
      </c>
      <c r="B947">
        <v>46.41293358797153</v>
      </c>
    </row>
    <row r="948" spans="1:2" x14ac:dyDescent="0.25">
      <c r="A948">
        <v>9770.0004577636719</v>
      </c>
      <c r="B948">
        <v>46.436581886788098</v>
      </c>
    </row>
    <row r="949" spans="1:2" x14ac:dyDescent="0.25">
      <c r="A949">
        <v>9779.9491882324219</v>
      </c>
      <c r="B949">
        <v>46.460637914894605</v>
      </c>
    </row>
    <row r="950" spans="1:2" x14ac:dyDescent="0.25">
      <c r="A950">
        <v>9789.9589538574219</v>
      </c>
      <c r="B950">
        <v>46.484829852764427</v>
      </c>
    </row>
    <row r="951" spans="1:2" x14ac:dyDescent="0.25">
      <c r="A951">
        <v>9799.9687194824219</v>
      </c>
      <c r="B951">
        <v>46.50834224181768</v>
      </c>
    </row>
    <row r="952" spans="1:2" x14ac:dyDescent="0.25">
      <c r="A952">
        <v>9809.9784851074219</v>
      </c>
      <c r="B952">
        <v>46.531310991817683</v>
      </c>
    </row>
    <row r="953" spans="1:2" x14ac:dyDescent="0.25">
      <c r="A953">
        <v>9819.9882507324219</v>
      </c>
      <c r="B953">
        <v>46.554415651580996</v>
      </c>
    </row>
    <row r="954" spans="1:2" x14ac:dyDescent="0.25">
      <c r="A954">
        <v>9829.9980163574219</v>
      </c>
      <c r="B954">
        <v>46.577656221107624</v>
      </c>
    </row>
    <row r="955" spans="1:2" x14ac:dyDescent="0.25">
      <c r="A955">
        <v>9839.9467468261719</v>
      </c>
      <c r="B955">
        <v>46.600624971107621</v>
      </c>
    </row>
    <row r="956" spans="1:2" x14ac:dyDescent="0.25">
      <c r="A956">
        <v>9849.9565124511719</v>
      </c>
      <c r="B956">
        <v>46.623185991817685</v>
      </c>
    </row>
    <row r="957" spans="1:2" x14ac:dyDescent="0.25">
      <c r="A957">
        <v>9859.9662780761719</v>
      </c>
      <c r="B957">
        <v>46.645475193001111</v>
      </c>
    </row>
    <row r="958" spans="1:2" x14ac:dyDescent="0.25">
      <c r="A958">
        <v>9869.9760437011719</v>
      </c>
      <c r="B958">
        <v>46.6683080332378</v>
      </c>
    </row>
    <row r="959" spans="1:2" x14ac:dyDescent="0.25">
      <c r="A959">
        <v>9879.9858093261719</v>
      </c>
      <c r="B959">
        <v>46.690869053947857</v>
      </c>
    </row>
    <row r="960" spans="1:2" x14ac:dyDescent="0.25">
      <c r="A960">
        <v>9889.9955749511719</v>
      </c>
      <c r="B960">
        <v>46.71356598442123</v>
      </c>
    </row>
    <row r="961" spans="1:2" x14ac:dyDescent="0.25">
      <c r="A961">
        <v>9900.0053405761719</v>
      </c>
      <c r="B961">
        <v>46.736806553947858</v>
      </c>
    </row>
    <row r="962" spans="1:2" x14ac:dyDescent="0.25">
      <c r="A962">
        <v>9909.9540710449219</v>
      </c>
      <c r="B962">
        <v>46.760862582054365</v>
      </c>
    </row>
    <row r="963" spans="1:2" x14ac:dyDescent="0.25">
      <c r="A963">
        <v>9919.9638366699219</v>
      </c>
      <c r="B963">
        <v>46.784918610160879</v>
      </c>
    </row>
    <row r="964" spans="1:2" x14ac:dyDescent="0.25">
      <c r="A964">
        <v>9929.9736022949219</v>
      </c>
      <c r="B964">
        <v>46.809246457794011</v>
      </c>
    </row>
    <row r="965" spans="1:2" x14ac:dyDescent="0.25">
      <c r="A965">
        <v>9939.9833679199219</v>
      </c>
      <c r="B965">
        <v>46.833710215190465</v>
      </c>
    </row>
    <row r="966" spans="1:2" x14ac:dyDescent="0.25">
      <c r="A966">
        <v>9949.9931335449219</v>
      </c>
      <c r="B966">
        <v>46.858717611640166</v>
      </c>
    </row>
    <row r="967" spans="1:2" x14ac:dyDescent="0.25">
      <c r="A967">
        <v>9960.0028991699219</v>
      </c>
      <c r="B967">
        <v>46.883725008089868</v>
      </c>
    </row>
    <row r="968" spans="1:2" x14ac:dyDescent="0.25">
      <c r="A968">
        <v>9969.9516296386719</v>
      </c>
      <c r="B968">
        <v>46.908052855723007</v>
      </c>
    </row>
    <row r="969" spans="1:2" x14ac:dyDescent="0.25">
      <c r="A969">
        <v>9979.9613952636719</v>
      </c>
      <c r="B969">
        <v>46.93183706430289</v>
      </c>
    </row>
    <row r="970" spans="1:2" x14ac:dyDescent="0.25">
      <c r="A970">
        <v>9989.9711608886719</v>
      </c>
      <c r="B970">
        <v>46.955077633829518</v>
      </c>
    </row>
    <row r="971" spans="1:2" x14ac:dyDescent="0.25">
      <c r="A971">
        <v>9999.9809265136719</v>
      </c>
      <c r="B971">
        <v>46.978318203356146</v>
      </c>
    </row>
    <row r="972" spans="1:2" x14ac:dyDescent="0.25">
      <c r="A972">
        <v>10009.990692138672</v>
      </c>
      <c r="B972">
        <v>47.001015133829519</v>
      </c>
    </row>
    <row r="973" spans="1:2" x14ac:dyDescent="0.25">
      <c r="A973">
        <v>10020.000457763672</v>
      </c>
      <c r="B973">
        <v>47.023304335012945</v>
      </c>
    </row>
    <row r="974" spans="1:2" x14ac:dyDescent="0.25">
      <c r="A974">
        <v>10029.949188232422</v>
      </c>
      <c r="B974">
        <v>47.045185806906439</v>
      </c>
    </row>
    <row r="975" spans="1:2" x14ac:dyDescent="0.25">
      <c r="A975">
        <v>10039.958953857422</v>
      </c>
      <c r="B975">
        <v>47.065844090930106</v>
      </c>
    </row>
    <row r="976" spans="1:2" x14ac:dyDescent="0.25">
      <c r="A976">
        <v>10049.968719482422</v>
      </c>
      <c r="B976">
        <v>47.082832811344311</v>
      </c>
    </row>
    <row r="977" spans="1:2" x14ac:dyDescent="0.25">
      <c r="A977">
        <v>10059.978485107422</v>
      </c>
      <c r="B977">
        <v>47.096899471847266</v>
      </c>
    </row>
    <row r="978" spans="1:2" x14ac:dyDescent="0.25">
      <c r="A978">
        <v>10069.988250732422</v>
      </c>
      <c r="B978">
        <v>47.109539079835436</v>
      </c>
    </row>
    <row r="979" spans="1:2" x14ac:dyDescent="0.25">
      <c r="A979">
        <v>10079.998016357422</v>
      </c>
      <c r="B979">
        <v>47.121091409717089</v>
      </c>
    </row>
    <row r="980" spans="1:2" x14ac:dyDescent="0.25">
      <c r="A980">
        <v>10089.946746826172</v>
      </c>
      <c r="B980">
        <v>47.13148850661058</v>
      </c>
    </row>
    <row r="981" spans="1:2" x14ac:dyDescent="0.25">
      <c r="A981">
        <v>10099.956512451172</v>
      </c>
      <c r="B981">
        <v>47.140866280279219</v>
      </c>
    </row>
    <row r="982" spans="1:2" x14ac:dyDescent="0.25">
      <c r="A982">
        <v>10109.966278076172</v>
      </c>
      <c r="B982">
        <v>47.149462572808808</v>
      </c>
    </row>
    <row r="983" spans="1:2" x14ac:dyDescent="0.25">
      <c r="A983">
        <v>10119.976043701172</v>
      </c>
      <c r="B983">
        <v>47.157413293962655</v>
      </c>
    </row>
    <row r="984" spans="1:2" x14ac:dyDescent="0.25">
      <c r="A984">
        <v>10129.985809326172</v>
      </c>
      <c r="B984">
        <v>47.165058218149042</v>
      </c>
    </row>
    <row r="985" spans="1:2" x14ac:dyDescent="0.25">
      <c r="A985">
        <v>10139.995574951172</v>
      </c>
      <c r="B985">
        <v>47.17297496186206</v>
      </c>
    </row>
    <row r="986" spans="1:2" x14ac:dyDescent="0.25">
      <c r="A986">
        <v>10150.005340576172</v>
      </c>
      <c r="B986">
        <v>47.183711833163834</v>
      </c>
    </row>
    <row r="987" spans="1:2" x14ac:dyDescent="0.25">
      <c r="A987">
        <v>10159.954071044922</v>
      </c>
      <c r="B987">
        <v>47.196827125323601</v>
      </c>
    </row>
    <row r="988" spans="1:2" x14ac:dyDescent="0.25">
      <c r="A988">
        <v>10169.963836669922</v>
      </c>
      <c r="B988">
        <v>47.211641289524785</v>
      </c>
    </row>
    <row r="989" spans="1:2" x14ac:dyDescent="0.25">
      <c r="A989">
        <v>10179.973602294922</v>
      </c>
      <c r="B989">
        <v>47.227882506240761</v>
      </c>
    </row>
    <row r="990" spans="1:2" x14ac:dyDescent="0.25">
      <c r="A990">
        <v>10189.983367919922</v>
      </c>
      <c r="B990">
        <v>47.245414865708213</v>
      </c>
    </row>
    <row r="991" spans="1:2" x14ac:dyDescent="0.25">
      <c r="A991">
        <v>10199.993133544922</v>
      </c>
      <c r="B991">
        <v>47.263898593518867</v>
      </c>
    </row>
    <row r="992" spans="1:2" x14ac:dyDescent="0.25">
      <c r="A992">
        <v>10210.002899169922</v>
      </c>
      <c r="B992">
        <v>47.283061870146085</v>
      </c>
    </row>
    <row r="993" spans="1:2" x14ac:dyDescent="0.25">
      <c r="A993">
        <v>10219.951629638672</v>
      </c>
      <c r="B993">
        <v>47.302768785826558</v>
      </c>
    </row>
    <row r="994" spans="1:2" x14ac:dyDescent="0.25">
      <c r="A994">
        <v>10229.961395263672</v>
      </c>
      <c r="B994">
        <v>47.322475701507031</v>
      </c>
    </row>
    <row r="995" spans="1:2" x14ac:dyDescent="0.25">
      <c r="A995">
        <v>10239.971160888672</v>
      </c>
      <c r="B995">
        <v>47.341638978134249</v>
      </c>
    </row>
    <row r="996" spans="1:2" x14ac:dyDescent="0.25">
      <c r="A996">
        <v>10249.980926513672</v>
      </c>
      <c r="B996">
        <v>47.359850886418272</v>
      </c>
    </row>
    <row r="997" spans="1:2" x14ac:dyDescent="0.25">
      <c r="A997">
        <v>10259.990692138672</v>
      </c>
      <c r="B997">
        <v>47.377926884938987</v>
      </c>
    </row>
    <row r="998" spans="1:2" x14ac:dyDescent="0.25">
      <c r="A998">
        <v>10270.000457763672</v>
      </c>
      <c r="B998">
        <v>47.395595154169754</v>
      </c>
    </row>
    <row r="999" spans="1:2" x14ac:dyDescent="0.25">
      <c r="A999">
        <v>10279.949188232422</v>
      </c>
      <c r="B999">
        <v>47.41183637088573</v>
      </c>
    </row>
    <row r="1000" spans="1:2" x14ac:dyDescent="0.25">
      <c r="A1000">
        <v>10289.958953857422</v>
      </c>
      <c r="B1000">
        <v>47.427058264376853</v>
      </c>
    </row>
    <row r="1001" spans="1:2" x14ac:dyDescent="0.25">
      <c r="A1001">
        <v>10299.968719482422</v>
      </c>
      <c r="B1001">
        <v>47.442280157867977</v>
      </c>
    </row>
    <row r="1002" spans="1:2" x14ac:dyDescent="0.25">
      <c r="A1002">
        <v>10309.978485107422</v>
      </c>
      <c r="B1002">
        <v>47.4575020513591</v>
      </c>
    </row>
    <row r="1003" spans="1:2" x14ac:dyDescent="0.25">
      <c r="A1003">
        <v>10319.988250732422</v>
      </c>
      <c r="B1003">
        <v>47.472520080205257</v>
      </c>
    </row>
    <row r="1004" spans="1:2" x14ac:dyDescent="0.25">
      <c r="A1004">
        <v>10329.998016357422</v>
      </c>
      <c r="B1004">
        <v>47.487606063933065</v>
      </c>
    </row>
    <row r="1005" spans="1:2" x14ac:dyDescent="0.25">
      <c r="A1005">
        <v>10339.946746826172</v>
      </c>
      <c r="B1005">
        <v>47.503711370885732</v>
      </c>
    </row>
    <row r="1006" spans="1:2" x14ac:dyDescent="0.25">
      <c r="A1006">
        <v>10349.956512451172</v>
      </c>
      <c r="B1006">
        <v>47.520564181536614</v>
      </c>
    </row>
    <row r="1007" spans="1:2" x14ac:dyDescent="0.25">
      <c r="A1007">
        <v>10359.966278076172</v>
      </c>
      <c r="B1007">
        <v>47.537756766595791</v>
      </c>
    </row>
    <row r="1008" spans="1:2" x14ac:dyDescent="0.25">
      <c r="A1008">
        <v>10369.976043701172</v>
      </c>
      <c r="B1008">
        <v>47.555832765116499</v>
      </c>
    </row>
    <row r="1009" spans="1:2" x14ac:dyDescent="0.25">
      <c r="A1009">
        <v>10379.985809326172</v>
      </c>
      <c r="B1009">
        <v>47.575267861270348</v>
      </c>
    </row>
    <row r="1010" spans="1:2" x14ac:dyDescent="0.25">
      <c r="A1010">
        <v>10389.995574951172</v>
      </c>
      <c r="B1010">
        <v>47.594023408607626</v>
      </c>
    </row>
    <row r="1011" spans="1:2" x14ac:dyDescent="0.25">
      <c r="A1011">
        <v>10400.005340576172</v>
      </c>
      <c r="B1011">
        <v>47.611827587601702</v>
      </c>
    </row>
    <row r="1012" spans="1:2" x14ac:dyDescent="0.25">
      <c r="A1012">
        <v>10409.954071044922</v>
      </c>
      <c r="B1012">
        <v>47.629495856832477</v>
      </c>
    </row>
    <row r="1013" spans="1:2" x14ac:dyDescent="0.25">
      <c r="A1013">
        <v>10419.963836669922</v>
      </c>
      <c r="B1013">
        <v>47.646756396773306</v>
      </c>
    </row>
    <row r="1014" spans="1:2" x14ac:dyDescent="0.25">
      <c r="A1014">
        <v>10429.973602294922</v>
      </c>
      <c r="B1014">
        <v>47.663473297660879</v>
      </c>
    </row>
    <row r="1015" spans="1:2" x14ac:dyDescent="0.25">
      <c r="A1015">
        <v>10439.983367919922</v>
      </c>
      <c r="B1015">
        <v>47.679918379021821</v>
      </c>
    </row>
    <row r="1016" spans="1:2" x14ac:dyDescent="0.25">
      <c r="A1016">
        <v>10449.993133544922</v>
      </c>
      <c r="B1016">
        <v>47.696499370146086</v>
      </c>
    </row>
    <row r="1017" spans="1:2" x14ac:dyDescent="0.25">
      <c r="A1017">
        <v>10460.002899169922</v>
      </c>
      <c r="B1017">
        <v>47.713080361270343</v>
      </c>
    </row>
    <row r="1018" spans="1:2" x14ac:dyDescent="0.25">
      <c r="A1018">
        <v>10469.951629638672</v>
      </c>
      <c r="B1018">
        <v>47.72918566822301</v>
      </c>
    </row>
    <row r="1019" spans="1:2" x14ac:dyDescent="0.25">
      <c r="A1019">
        <v>10479.961395263672</v>
      </c>
      <c r="B1019">
        <v>47.745087110530697</v>
      </c>
    </row>
    <row r="1020" spans="1:2" x14ac:dyDescent="0.25">
      <c r="A1020">
        <v>10489.971160888672</v>
      </c>
      <c r="B1020">
        <v>47.762007876063244</v>
      </c>
    </row>
    <row r="1021" spans="1:2" x14ac:dyDescent="0.25">
      <c r="A1021">
        <v>10499.980926513672</v>
      </c>
      <c r="B1021">
        <v>47.779812055057327</v>
      </c>
    </row>
    <row r="1022" spans="1:2" x14ac:dyDescent="0.25">
      <c r="A1022">
        <v>10509.990692138672</v>
      </c>
      <c r="B1022">
        <v>47.797888053578035</v>
      </c>
    </row>
    <row r="1023" spans="1:2" x14ac:dyDescent="0.25">
      <c r="A1023">
        <v>10520.000457763672</v>
      </c>
      <c r="B1023">
        <v>47.816371781388689</v>
      </c>
    </row>
    <row r="1024" spans="1:2" x14ac:dyDescent="0.25">
      <c r="A1024">
        <v>10529.949188232422</v>
      </c>
      <c r="B1024">
        <v>47.835263238489283</v>
      </c>
    </row>
    <row r="1025" spans="1:2" x14ac:dyDescent="0.25">
      <c r="A1025">
        <v>10539.958953857422</v>
      </c>
      <c r="B1025">
        <v>47.85483424440644</v>
      </c>
    </row>
    <row r="1026" spans="1:2" x14ac:dyDescent="0.25">
      <c r="A1026">
        <v>10549.968719482422</v>
      </c>
      <c r="B1026">
        <v>47.874677069850229</v>
      </c>
    </row>
    <row r="1027" spans="1:2" x14ac:dyDescent="0.25">
      <c r="A1027">
        <v>10559.978485107422</v>
      </c>
      <c r="B1027">
        <v>47.895063534347265</v>
      </c>
    </row>
    <row r="1028" spans="1:2" x14ac:dyDescent="0.25">
      <c r="A1028">
        <v>10569.988250732422</v>
      </c>
      <c r="B1028">
        <v>47.915449998844309</v>
      </c>
    </row>
    <row r="1029" spans="1:2" x14ac:dyDescent="0.25">
      <c r="A1029">
        <v>10579.998016357422</v>
      </c>
      <c r="B1029">
        <v>47.935836463341353</v>
      </c>
    </row>
    <row r="1030" spans="1:2" x14ac:dyDescent="0.25">
      <c r="A1030">
        <v>10589.946746826172</v>
      </c>
      <c r="B1030">
        <v>47.956766566891645</v>
      </c>
    </row>
    <row r="1031" spans="1:2" x14ac:dyDescent="0.25">
      <c r="A1031">
        <v>10599.956512451172</v>
      </c>
      <c r="B1031">
        <v>47.977560760678628</v>
      </c>
    </row>
    <row r="1032" spans="1:2" x14ac:dyDescent="0.25">
      <c r="A1032">
        <v>10609.966278076172</v>
      </c>
      <c r="B1032">
        <v>47.996995856832477</v>
      </c>
    </row>
    <row r="1033" spans="1:2" x14ac:dyDescent="0.25">
      <c r="A1033">
        <v>10619.976043701172</v>
      </c>
      <c r="B1033">
        <v>48.01561549440644</v>
      </c>
    </row>
    <row r="1034" spans="1:2" x14ac:dyDescent="0.25">
      <c r="A1034">
        <v>10629.985809326172</v>
      </c>
      <c r="B1034">
        <v>48.034099222217087</v>
      </c>
    </row>
    <row r="1035" spans="1:2" x14ac:dyDescent="0.25">
      <c r="A1035">
        <v>10639.995574951172</v>
      </c>
      <c r="B1035">
        <v>48.052311130501117</v>
      </c>
    </row>
    <row r="1036" spans="1:2" x14ac:dyDescent="0.25">
      <c r="A1036">
        <v>10650.005340576172</v>
      </c>
      <c r="B1036">
        <v>48.069707580205254</v>
      </c>
    </row>
    <row r="1037" spans="1:2" x14ac:dyDescent="0.25">
      <c r="A1037">
        <v>10659.954071044922</v>
      </c>
      <c r="B1037">
        <v>48.086220616447861</v>
      </c>
    </row>
    <row r="1038" spans="1:2" x14ac:dyDescent="0.25">
      <c r="A1038">
        <v>10669.963836669922</v>
      </c>
      <c r="B1038">
        <v>48.102325923400521</v>
      </c>
    </row>
    <row r="1039" spans="1:2" x14ac:dyDescent="0.25">
      <c r="A1039">
        <v>10679.973602294922</v>
      </c>
      <c r="B1039">
        <v>48.11836327547153</v>
      </c>
    </row>
    <row r="1040" spans="1:2" x14ac:dyDescent="0.25">
      <c r="A1040">
        <v>10689.983367919922</v>
      </c>
      <c r="B1040">
        <v>48.134468582424191</v>
      </c>
    </row>
    <row r="1041" spans="1:2" x14ac:dyDescent="0.25">
      <c r="A1041">
        <v>10699.993133544922</v>
      </c>
      <c r="B1041">
        <v>48.150641844258509</v>
      </c>
    </row>
    <row r="1042" spans="1:2" x14ac:dyDescent="0.25">
      <c r="A1042">
        <v>10710.002899169922</v>
      </c>
      <c r="B1042">
        <v>48.168038293962653</v>
      </c>
    </row>
    <row r="1043" spans="1:2" x14ac:dyDescent="0.25">
      <c r="A1043">
        <v>10719.951629638672</v>
      </c>
      <c r="B1043">
        <v>48.185978382720052</v>
      </c>
    </row>
    <row r="1044" spans="1:2" x14ac:dyDescent="0.25">
      <c r="A1044">
        <v>10729.961395263672</v>
      </c>
      <c r="B1044">
        <v>48.204326200767383</v>
      </c>
    </row>
    <row r="1045" spans="1:2" x14ac:dyDescent="0.25">
      <c r="A1045">
        <v>10739.971160888672</v>
      </c>
      <c r="B1045">
        <v>48.223217657867977</v>
      </c>
    </row>
    <row r="1046" spans="1:2" x14ac:dyDescent="0.25">
      <c r="A1046">
        <v>10749.980926513672</v>
      </c>
      <c r="B1046">
        <v>48.24292457354845</v>
      </c>
    </row>
    <row r="1047" spans="1:2" x14ac:dyDescent="0.25">
      <c r="A1047">
        <v>10759.990692138672</v>
      </c>
      <c r="B1047">
        <v>48.263854677098749</v>
      </c>
    </row>
    <row r="1048" spans="1:2" x14ac:dyDescent="0.25">
      <c r="A1048">
        <v>10770.000457763672</v>
      </c>
      <c r="B1048">
        <v>48.285464329465611</v>
      </c>
    </row>
    <row r="1049" spans="1:2" x14ac:dyDescent="0.25">
      <c r="A1049">
        <v>10779.949188232422</v>
      </c>
      <c r="B1049">
        <v>48.307481711122414</v>
      </c>
    </row>
    <row r="1050" spans="1:2" x14ac:dyDescent="0.25">
      <c r="A1050">
        <v>10789.958953857422</v>
      </c>
      <c r="B1050">
        <v>48.329770912305847</v>
      </c>
    </row>
    <row r="1051" spans="1:2" x14ac:dyDescent="0.25">
      <c r="A1051">
        <v>10799.968719482422</v>
      </c>
      <c r="B1051">
        <v>48.35246784277922</v>
      </c>
    </row>
    <row r="1052" spans="1:2" x14ac:dyDescent="0.25">
      <c r="A1052">
        <v>10809.978485107422</v>
      </c>
      <c r="B1052">
        <v>48.375300683015908</v>
      </c>
    </row>
    <row r="1053" spans="1:2" x14ac:dyDescent="0.25">
      <c r="A1053">
        <v>10819.988250732422</v>
      </c>
      <c r="B1053">
        <v>48.39840534277922</v>
      </c>
    </row>
    <row r="1054" spans="1:2" x14ac:dyDescent="0.25">
      <c r="A1054">
        <v>10829.998016357422</v>
      </c>
      <c r="B1054">
        <v>48.421374092779217</v>
      </c>
    </row>
    <row r="1055" spans="1:2" x14ac:dyDescent="0.25">
      <c r="A1055">
        <v>10839.946746826172</v>
      </c>
      <c r="B1055">
        <v>48.44407102325259</v>
      </c>
    </row>
    <row r="1056" spans="1:2" x14ac:dyDescent="0.25">
      <c r="A1056">
        <v>10849.956512451172</v>
      </c>
      <c r="B1056">
        <v>48.466360224436023</v>
      </c>
    </row>
    <row r="1057" spans="1:2" x14ac:dyDescent="0.25">
      <c r="A1057">
        <v>10859.966278076172</v>
      </c>
      <c r="B1057">
        <v>48.487833967039577</v>
      </c>
    </row>
    <row r="1058" spans="1:2" x14ac:dyDescent="0.25">
      <c r="A1058">
        <v>10869.976043701172</v>
      </c>
      <c r="B1058">
        <v>48.509171799879809</v>
      </c>
    </row>
    <row r="1059" spans="1:2" x14ac:dyDescent="0.25">
      <c r="A1059">
        <v>10879.985809326172</v>
      </c>
      <c r="B1059">
        <v>48.530101903430108</v>
      </c>
    </row>
    <row r="1060" spans="1:2" x14ac:dyDescent="0.25">
      <c r="A1060">
        <v>10889.995574951172</v>
      </c>
      <c r="B1060">
        <v>48.550760187453776</v>
      </c>
    </row>
    <row r="1061" spans="1:2" x14ac:dyDescent="0.25">
      <c r="A1061">
        <v>10900.005340576172</v>
      </c>
      <c r="B1061">
        <v>48.570331193370933</v>
      </c>
    </row>
    <row r="1062" spans="1:2" x14ac:dyDescent="0.25">
      <c r="A1062">
        <v>10909.954071044922</v>
      </c>
      <c r="B1062">
        <v>48.588679011418272</v>
      </c>
    </row>
    <row r="1063" spans="1:2" x14ac:dyDescent="0.25">
      <c r="A1063">
        <v>10919.963836669922</v>
      </c>
      <c r="B1063">
        <v>48.605192047660879</v>
      </c>
    </row>
    <row r="1064" spans="1:2" x14ac:dyDescent="0.25">
      <c r="A1064">
        <v>10929.973602294922</v>
      </c>
      <c r="B1064">
        <v>48.620821670441941</v>
      </c>
    </row>
    <row r="1065" spans="1:2" x14ac:dyDescent="0.25">
      <c r="A1065">
        <v>10939.983367919922</v>
      </c>
      <c r="B1065">
        <v>48.635635834643125</v>
      </c>
    </row>
    <row r="1066" spans="1:2" x14ac:dyDescent="0.25">
      <c r="A1066">
        <v>10949.993133544922</v>
      </c>
      <c r="B1066">
        <v>48.649974314672711</v>
      </c>
    </row>
    <row r="1067" spans="1:2" x14ac:dyDescent="0.25">
      <c r="A1067">
        <v>10960.002899169922</v>
      </c>
      <c r="B1067">
        <v>48.663769155649042</v>
      </c>
    </row>
    <row r="1068" spans="1:2" x14ac:dyDescent="0.25">
      <c r="A1068">
        <v>10969.951629638672</v>
      </c>
      <c r="B1068">
        <v>48.677088312453776</v>
      </c>
    </row>
    <row r="1069" spans="1:2" x14ac:dyDescent="0.25">
      <c r="A1069">
        <v>10979.961395263672</v>
      </c>
      <c r="B1069">
        <v>48.689252236270342</v>
      </c>
    </row>
    <row r="1070" spans="1:2" x14ac:dyDescent="0.25">
      <c r="A1070">
        <v>10989.971160888672</v>
      </c>
      <c r="B1070">
        <v>48.700872521033659</v>
      </c>
    </row>
    <row r="1071" spans="1:2" x14ac:dyDescent="0.25">
      <c r="A1071">
        <v>10999.980926513672</v>
      </c>
      <c r="B1071">
        <v>48.712424850915312</v>
      </c>
    </row>
    <row r="1072" spans="1:2" x14ac:dyDescent="0.25">
      <c r="A1072">
        <v>11009.990692138672</v>
      </c>
      <c r="B1072">
        <v>48.724996504021824</v>
      </c>
    </row>
    <row r="1073" spans="1:2" x14ac:dyDescent="0.25">
      <c r="A1073">
        <v>11020.000457763672</v>
      </c>
      <c r="B1073">
        <v>48.738587480353182</v>
      </c>
    </row>
    <row r="1074" spans="1:2" x14ac:dyDescent="0.25">
      <c r="A1074">
        <v>11029.949188232422</v>
      </c>
      <c r="B1074">
        <v>48.751974592039574</v>
      </c>
    </row>
    <row r="1075" spans="1:2" x14ac:dyDescent="0.25">
      <c r="A1075">
        <v>11039.958953857422</v>
      </c>
      <c r="B1075">
        <v>48.76590534277922</v>
      </c>
    </row>
    <row r="1076" spans="1:2" x14ac:dyDescent="0.25">
      <c r="A1076">
        <v>11049.968719482422</v>
      </c>
      <c r="B1076">
        <v>48.780243822808806</v>
      </c>
    </row>
    <row r="1077" spans="1:2" x14ac:dyDescent="0.25">
      <c r="A1077">
        <v>11059.978485107422</v>
      </c>
      <c r="B1077">
        <v>48.795193896773306</v>
      </c>
    </row>
    <row r="1078" spans="1:2" x14ac:dyDescent="0.25">
      <c r="A1078">
        <v>11069.988250732422</v>
      </c>
      <c r="B1078">
        <v>48.810619654909395</v>
      </c>
    </row>
    <row r="1079" spans="1:2" x14ac:dyDescent="0.25">
      <c r="A1079">
        <v>11079.998016357422</v>
      </c>
      <c r="B1079">
        <v>48.82679291674372</v>
      </c>
    </row>
    <row r="1080" spans="1:2" x14ac:dyDescent="0.25">
      <c r="A1080">
        <v>11089.946746826172</v>
      </c>
      <c r="B1080">
        <v>48.843237998104662</v>
      </c>
    </row>
    <row r="1081" spans="1:2" x14ac:dyDescent="0.25">
      <c r="A1081">
        <v>11099.956512451172</v>
      </c>
      <c r="B1081">
        <v>48.859954898992235</v>
      </c>
    </row>
    <row r="1082" spans="1:2" x14ac:dyDescent="0.25">
      <c r="A1082">
        <v>11109.966278076172</v>
      </c>
      <c r="B1082">
        <v>48.877147484051413</v>
      </c>
    </row>
    <row r="1083" spans="1:2" x14ac:dyDescent="0.25">
      <c r="A1083">
        <v>11119.976043701172</v>
      </c>
      <c r="B1083">
        <v>48.895087572808805</v>
      </c>
    </row>
    <row r="1084" spans="1:2" x14ac:dyDescent="0.25">
      <c r="A1084">
        <v>11129.985809326172</v>
      </c>
      <c r="B1084">
        <v>48.914250849436023</v>
      </c>
    </row>
    <row r="1085" spans="1:2" x14ac:dyDescent="0.25">
      <c r="A1085">
        <v>11139.995574951172</v>
      </c>
      <c r="B1085">
        <v>48.934093674879811</v>
      </c>
    </row>
    <row r="1086" spans="1:2" x14ac:dyDescent="0.25">
      <c r="A1086">
        <v>11150.005340576172</v>
      </c>
      <c r="B1086">
        <v>48.954208319850224</v>
      </c>
    </row>
    <row r="1087" spans="1:2" x14ac:dyDescent="0.25">
      <c r="A1087">
        <v>11160.004615783691</v>
      </c>
      <c r="B1087">
        <v>48.974416402782921</v>
      </c>
    </row>
    <row r="1088" spans="1:2" x14ac:dyDescent="0.25">
      <c r="A1088">
        <v>11169.953346252441</v>
      </c>
      <c r="B1088">
        <v>48.994395137990018</v>
      </c>
    </row>
    <row r="1089" spans="1:2" x14ac:dyDescent="0.25">
      <c r="A1089">
        <v>11179.963111877441</v>
      </c>
      <c r="B1089">
        <v>49.014509782960431</v>
      </c>
    </row>
    <row r="1090" spans="1:2" x14ac:dyDescent="0.25">
      <c r="A1090">
        <v>11189.972877502441</v>
      </c>
      <c r="B1090">
        <v>49.035575796274046</v>
      </c>
    </row>
    <row r="1091" spans="1:2" x14ac:dyDescent="0.25">
      <c r="A1091">
        <v>11199.982643127441</v>
      </c>
      <c r="B1091">
        <v>49.057321358404224</v>
      </c>
    </row>
    <row r="1092" spans="1:2" x14ac:dyDescent="0.25">
      <c r="A1092">
        <v>11209.992408752441</v>
      </c>
      <c r="B1092">
        <v>49.079066920534395</v>
      </c>
    </row>
    <row r="1093" spans="1:2" x14ac:dyDescent="0.25">
      <c r="A1093">
        <v>11220.002174377441</v>
      </c>
      <c r="B1093">
        <v>49.100676572901264</v>
      </c>
    </row>
    <row r="1094" spans="1:2" x14ac:dyDescent="0.25">
      <c r="A1094">
        <v>11229.950904846191</v>
      </c>
      <c r="B1094">
        <v>49.122150315504811</v>
      </c>
    </row>
    <row r="1095" spans="1:2" x14ac:dyDescent="0.25">
      <c r="A1095">
        <v>11239.960670471191</v>
      </c>
      <c r="B1095">
        <v>49.144031787398305</v>
      </c>
    </row>
    <row r="1096" spans="1:2" x14ac:dyDescent="0.25">
      <c r="A1096">
        <v>11249.970436096191</v>
      </c>
      <c r="B1096">
        <v>49.166185078818422</v>
      </c>
    </row>
    <row r="1097" spans="1:2" x14ac:dyDescent="0.25">
      <c r="A1097">
        <v>11259.980201721191</v>
      </c>
      <c r="B1097">
        <v>49.189017919055111</v>
      </c>
    </row>
    <row r="1098" spans="1:2" x14ac:dyDescent="0.25">
      <c r="A1098">
        <v>11269.989967346191</v>
      </c>
      <c r="B1098">
        <v>49.211714849528484</v>
      </c>
    </row>
    <row r="1099" spans="1:2" x14ac:dyDescent="0.25">
      <c r="A1099">
        <v>11279.999732971191</v>
      </c>
      <c r="B1099">
        <v>49.23400405071191</v>
      </c>
    </row>
    <row r="1100" spans="1:2" x14ac:dyDescent="0.25">
      <c r="A1100">
        <v>11289.948463439941</v>
      </c>
      <c r="B1100">
        <v>49.255749612842088</v>
      </c>
    </row>
    <row r="1101" spans="1:2" x14ac:dyDescent="0.25">
      <c r="A1101">
        <v>11299.958229064941</v>
      </c>
      <c r="B1101">
        <v>49.277087445682326</v>
      </c>
    </row>
    <row r="1102" spans="1:2" x14ac:dyDescent="0.25">
      <c r="A1102">
        <v>11309.967994689941</v>
      </c>
      <c r="B1102">
        <v>49.298289368759249</v>
      </c>
    </row>
    <row r="1103" spans="1:2" x14ac:dyDescent="0.25">
      <c r="A1103">
        <v>11319.977760314941</v>
      </c>
      <c r="B1103">
        <v>49.319763111362803</v>
      </c>
    </row>
    <row r="1104" spans="1:2" x14ac:dyDescent="0.25">
      <c r="A1104">
        <v>11329.987525939941</v>
      </c>
      <c r="B1104">
        <v>49.341100944203035</v>
      </c>
    </row>
    <row r="1105" spans="1:2" x14ac:dyDescent="0.25">
      <c r="A1105">
        <v>11339.997291564941</v>
      </c>
      <c r="B1105">
        <v>49.361895137990018</v>
      </c>
    </row>
    <row r="1106" spans="1:2" x14ac:dyDescent="0.25">
      <c r="A1106">
        <v>11349.946022033691</v>
      </c>
      <c r="B1106">
        <v>49.382281602487062</v>
      </c>
    </row>
    <row r="1107" spans="1:2" x14ac:dyDescent="0.25">
      <c r="A1107">
        <v>11359.955787658691</v>
      </c>
      <c r="B1107">
        <v>49.402260337694159</v>
      </c>
    </row>
    <row r="1108" spans="1:2" x14ac:dyDescent="0.25">
      <c r="A1108">
        <v>11369.965553283691</v>
      </c>
      <c r="B1108">
        <v>49.422646802191203</v>
      </c>
    </row>
    <row r="1109" spans="1:2" x14ac:dyDescent="0.25">
      <c r="A1109">
        <v>11379.975318908691</v>
      </c>
      <c r="B1109">
        <v>49.443848725268126</v>
      </c>
    </row>
    <row r="1110" spans="1:2" x14ac:dyDescent="0.25">
      <c r="A1110">
        <v>11389.985084533691</v>
      </c>
      <c r="B1110">
        <v>49.465594287398304</v>
      </c>
    </row>
    <row r="1111" spans="1:2" x14ac:dyDescent="0.25">
      <c r="A1111">
        <v>11399.994850158691</v>
      </c>
      <c r="B1111">
        <v>49.487475759291797</v>
      </c>
    </row>
    <row r="1112" spans="1:2" x14ac:dyDescent="0.25">
      <c r="A1112">
        <v>11410.004615783691</v>
      </c>
      <c r="B1112">
        <v>49.509764960475223</v>
      </c>
    </row>
    <row r="1113" spans="1:2" x14ac:dyDescent="0.25">
      <c r="A1113">
        <v>11419.953346252441</v>
      </c>
      <c r="B1113">
        <v>49.532054161658657</v>
      </c>
    </row>
    <row r="1114" spans="1:2" x14ac:dyDescent="0.25">
      <c r="A1114">
        <v>11429.963111877441</v>
      </c>
      <c r="B1114">
        <v>49.555022911658661</v>
      </c>
    </row>
    <row r="1115" spans="1:2" x14ac:dyDescent="0.25">
      <c r="A1115">
        <v>11439.972877502441</v>
      </c>
      <c r="B1115">
        <v>49.578399390948597</v>
      </c>
    </row>
    <row r="1116" spans="1:2" x14ac:dyDescent="0.25">
      <c r="A1116">
        <v>11449.982643127441</v>
      </c>
      <c r="B1116">
        <v>49.60218359952848</v>
      </c>
    </row>
    <row r="1117" spans="1:2" x14ac:dyDescent="0.25">
      <c r="A1117">
        <v>11459.992408752441</v>
      </c>
      <c r="B1117">
        <v>49.626239627634988</v>
      </c>
    </row>
    <row r="1118" spans="1:2" x14ac:dyDescent="0.25">
      <c r="A1118">
        <v>11470.002174377441</v>
      </c>
      <c r="B1118">
        <v>49.650159745978186</v>
      </c>
    </row>
    <row r="1119" spans="1:2" x14ac:dyDescent="0.25">
      <c r="A1119">
        <v>11479.950904846191</v>
      </c>
      <c r="B1119">
        <v>49.674215774084693</v>
      </c>
    </row>
    <row r="1120" spans="1:2" x14ac:dyDescent="0.25">
      <c r="A1120">
        <v>11489.960670471191</v>
      </c>
      <c r="B1120">
        <v>49.698407711954516</v>
      </c>
    </row>
    <row r="1121" spans="1:2" x14ac:dyDescent="0.25">
      <c r="A1121">
        <v>11499.970436096191</v>
      </c>
      <c r="B1121">
        <v>49.722871469350963</v>
      </c>
    </row>
    <row r="1122" spans="1:2" x14ac:dyDescent="0.25">
      <c r="A1122">
        <v>11509.980201721191</v>
      </c>
      <c r="B1122">
        <v>49.747471136510732</v>
      </c>
    </row>
    <row r="1123" spans="1:2" x14ac:dyDescent="0.25">
      <c r="A1123">
        <v>11519.989967346191</v>
      </c>
      <c r="B1123">
        <v>49.771934893907179</v>
      </c>
    </row>
    <row r="1124" spans="1:2" x14ac:dyDescent="0.25">
      <c r="A1124">
        <v>11529.999732971191</v>
      </c>
      <c r="B1124">
        <v>49.795583192723747</v>
      </c>
    </row>
    <row r="1125" spans="1:2" x14ac:dyDescent="0.25">
      <c r="A1125">
        <v>11539.948463439941</v>
      </c>
      <c r="B1125">
        <v>49.81895967201369</v>
      </c>
    </row>
    <row r="1126" spans="1:2" x14ac:dyDescent="0.25">
      <c r="A1126">
        <v>11549.958229064941</v>
      </c>
      <c r="B1126">
        <v>49.842336151303627</v>
      </c>
    </row>
    <row r="1127" spans="1:2" x14ac:dyDescent="0.25">
      <c r="A1127">
        <v>11559.967994689941</v>
      </c>
      <c r="B1127">
        <v>49.865984450120195</v>
      </c>
    </row>
    <row r="1128" spans="1:2" x14ac:dyDescent="0.25">
      <c r="A1128">
        <v>11569.977760314941</v>
      </c>
      <c r="B1128">
        <v>49.889904568463393</v>
      </c>
    </row>
    <row r="1129" spans="1:2" x14ac:dyDescent="0.25">
      <c r="A1129">
        <v>11579.987525939941</v>
      </c>
      <c r="B1129">
        <v>49.913824686806585</v>
      </c>
    </row>
    <row r="1130" spans="1:2" x14ac:dyDescent="0.25">
      <c r="A1130">
        <v>11589.997291564941</v>
      </c>
      <c r="B1130">
        <v>49.937744805149784</v>
      </c>
    </row>
    <row r="1131" spans="1:2" x14ac:dyDescent="0.25">
      <c r="A1131">
        <v>11599.946022033691</v>
      </c>
      <c r="B1131">
        <v>49.961800833256291</v>
      </c>
    </row>
    <row r="1132" spans="1:2" x14ac:dyDescent="0.25">
      <c r="A1132">
        <v>11609.955787658691</v>
      </c>
      <c r="B1132">
        <v>49.985992771126114</v>
      </c>
    </row>
    <row r="1133" spans="1:2" x14ac:dyDescent="0.25">
      <c r="A1133">
        <v>11619.965553283691</v>
      </c>
      <c r="B1133">
        <v>50.010592438285876</v>
      </c>
    </row>
    <row r="1134" spans="1:2" x14ac:dyDescent="0.25">
      <c r="A1134">
        <v>11629.975318908691</v>
      </c>
      <c r="B1134">
        <v>50.036007564025525</v>
      </c>
    </row>
    <row r="1135" spans="1:2" x14ac:dyDescent="0.25">
      <c r="A1135">
        <v>11639.985084533691</v>
      </c>
      <c r="B1135">
        <v>50.061694509291797</v>
      </c>
    </row>
    <row r="1136" spans="1:2" x14ac:dyDescent="0.25">
      <c r="A1136">
        <v>11649.994850158691</v>
      </c>
      <c r="B1136">
        <v>50.08738145455807</v>
      </c>
    </row>
    <row r="1137" spans="1:2" x14ac:dyDescent="0.25">
      <c r="A1137">
        <v>11660.004615783691</v>
      </c>
      <c r="B1137">
        <v>50.113068399824336</v>
      </c>
    </row>
    <row r="1138" spans="1:2" x14ac:dyDescent="0.25">
      <c r="A1138">
        <v>11669.953346252441</v>
      </c>
      <c r="B1138">
        <v>50.138891254853924</v>
      </c>
    </row>
    <row r="1139" spans="1:2" x14ac:dyDescent="0.25">
      <c r="A1139">
        <v>11679.963111877441</v>
      </c>
      <c r="B1139">
        <v>50.164714109883512</v>
      </c>
    </row>
    <row r="1140" spans="1:2" x14ac:dyDescent="0.25">
      <c r="A1140">
        <v>11689.972877502441</v>
      </c>
      <c r="B1140">
        <v>50.190672874676409</v>
      </c>
    </row>
    <row r="1141" spans="1:2" x14ac:dyDescent="0.25">
      <c r="A1141">
        <v>11699.982643127441</v>
      </c>
      <c r="B1141">
        <v>50.216495729705997</v>
      </c>
    </row>
    <row r="1142" spans="1:2" x14ac:dyDescent="0.25">
      <c r="A1142">
        <v>11709.992408752441</v>
      </c>
      <c r="B1142">
        <v>50.240959487102444</v>
      </c>
    </row>
    <row r="1143" spans="1:2" x14ac:dyDescent="0.25">
      <c r="A1143">
        <v>11720.002174377441</v>
      </c>
      <c r="B1143">
        <v>50.264743695682327</v>
      </c>
    </row>
    <row r="1144" spans="1:2" x14ac:dyDescent="0.25">
      <c r="A1144">
        <v>11729.950904846191</v>
      </c>
      <c r="B1144">
        <v>50.287848355445639</v>
      </c>
    </row>
    <row r="1145" spans="1:2" x14ac:dyDescent="0.25">
      <c r="A1145">
        <v>11739.960670471191</v>
      </c>
      <c r="B1145">
        <v>50.310953015208952</v>
      </c>
    </row>
    <row r="1146" spans="1:2" x14ac:dyDescent="0.25">
      <c r="A1146">
        <v>11749.970436096191</v>
      </c>
      <c r="B1146">
        <v>50.334057674972264</v>
      </c>
    </row>
    <row r="1147" spans="1:2" x14ac:dyDescent="0.25">
      <c r="A1147">
        <v>11759.980201721191</v>
      </c>
      <c r="B1147">
        <v>50.357026424972268</v>
      </c>
    </row>
    <row r="1148" spans="1:2" x14ac:dyDescent="0.25">
      <c r="A1148">
        <v>11769.989967346191</v>
      </c>
      <c r="B1148">
        <v>50.379315626155702</v>
      </c>
    </row>
    <row r="1149" spans="1:2" x14ac:dyDescent="0.25">
      <c r="A1149">
        <v>11779.999732971191</v>
      </c>
      <c r="B1149">
        <v>50.401333007812504</v>
      </c>
    </row>
    <row r="1150" spans="1:2" x14ac:dyDescent="0.25">
      <c r="A1150">
        <v>11789.948463439941</v>
      </c>
      <c r="B1150">
        <v>50.423078569942682</v>
      </c>
    </row>
    <row r="1151" spans="1:2" x14ac:dyDescent="0.25">
      <c r="A1151">
        <v>11799.958229064941</v>
      </c>
      <c r="B1151">
        <v>50.444960041836175</v>
      </c>
    </row>
    <row r="1152" spans="1:2" x14ac:dyDescent="0.25">
      <c r="A1152">
        <v>11809.967994689941</v>
      </c>
      <c r="B1152">
        <v>50.467928791836172</v>
      </c>
    </row>
    <row r="1153" spans="1:2" x14ac:dyDescent="0.25">
      <c r="A1153">
        <v>11819.977760314941</v>
      </c>
      <c r="B1153">
        <v>50.491713000416055</v>
      </c>
    </row>
    <row r="1154" spans="1:2" x14ac:dyDescent="0.25">
      <c r="A1154">
        <v>11829.987525939941</v>
      </c>
      <c r="B1154">
        <v>50.515497208995939</v>
      </c>
    </row>
    <row r="1155" spans="1:2" x14ac:dyDescent="0.25">
      <c r="A1155">
        <v>11839.997291564941</v>
      </c>
      <c r="B1155">
        <v>50.539145507812506</v>
      </c>
    </row>
    <row r="1156" spans="1:2" x14ac:dyDescent="0.25">
      <c r="A1156">
        <v>11849.946022033691</v>
      </c>
      <c r="B1156">
        <v>50.562657896865758</v>
      </c>
    </row>
    <row r="1157" spans="1:2" x14ac:dyDescent="0.25">
      <c r="A1157">
        <v>11859.955787658691</v>
      </c>
      <c r="B1157">
        <v>50.586306195682326</v>
      </c>
    </row>
    <row r="1158" spans="1:2" x14ac:dyDescent="0.25">
      <c r="A1158">
        <v>11869.965553283691</v>
      </c>
      <c r="B1158">
        <v>50.610498133552149</v>
      </c>
    </row>
    <row r="1159" spans="1:2" x14ac:dyDescent="0.25">
      <c r="A1159">
        <v>11879.975318908691</v>
      </c>
      <c r="B1159">
        <v>50.634961890948603</v>
      </c>
    </row>
    <row r="1160" spans="1:2" x14ac:dyDescent="0.25">
      <c r="A1160">
        <v>11889.985084533691</v>
      </c>
      <c r="B1160">
        <v>50.659833377634989</v>
      </c>
    </row>
    <row r="1161" spans="1:2" x14ac:dyDescent="0.25">
      <c r="A1161">
        <v>11899.994850158691</v>
      </c>
      <c r="B1161">
        <v>50.684704864321382</v>
      </c>
    </row>
    <row r="1162" spans="1:2" x14ac:dyDescent="0.25">
      <c r="A1162">
        <v>11910.004615783691</v>
      </c>
      <c r="B1162">
        <v>50.709576351007769</v>
      </c>
    </row>
    <row r="1163" spans="1:2" x14ac:dyDescent="0.25">
      <c r="A1163">
        <v>11919.953346252441</v>
      </c>
      <c r="B1163">
        <v>50.734719657220786</v>
      </c>
    </row>
    <row r="1164" spans="1:2" x14ac:dyDescent="0.25">
      <c r="A1164">
        <v>11929.963111877441</v>
      </c>
      <c r="B1164">
        <v>50.759998873197119</v>
      </c>
    </row>
    <row r="1165" spans="1:2" x14ac:dyDescent="0.25">
      <c r="A1165">
        <v>11939.972877502441</v>
      </c>
      <c r="B1165">
        <v>50.783375352487063</v>
      </c>
    </row>
    <row r="1166" spans="1:2" x14ac:dyDescent="0.25">
      <c r="A1166">
        <v>11949.982643127441</v>
      </c>
      <c r="B1166">
        <v>50.799752478966347</v>
      </c>
    </row>
    <row r="1167" spans="1:2" x14ac:dyDescent="0.25">
      <c r="A1167">
        <v>11959.992408752441</v>
      </c>
      <c r="B1167">
        <v>50.812460041836175</v>
      </c>
    </row>
    <row r="1168" spans="1:2" x14ac:dyDescent="0.25">
      <c r="A1168">
        <v>11970.002174377441</v>
      </c>
      <c r="B1168">
        <v>50.822109635031438</v>
      </c>
    </row>
    <row r="1169" spans="1:2" x14ac:dyDescent="0.25">
      <c r="A1169">
        <v>11979.950904846191</v>
      </c>
      <c r="B1169">
        <v>50.828939100637946</v>
      </c>
    </row>
    <row r="1170" spans="1:2" x14ac:dyDescent="0.25">
      <c r="A1170">
        <v>11989.960670471191</v>
      </c>
      <c r="B1170">
        <v>50.833016393537356</v>
      </c>
    </row>
    <row r="1171" spans="1:2" x14ac:dyDescent="0.25">
      <c r="A1171">
        <v>12009.980201721191</v>
      </c>
      <c r="B1171">
        <v>50.835577443139798</v>
      </c>
    </row>
    <row r="1172" spans="1:2" x14ac:dyDescent="0.25">
      <c r="A1172">
        <v>12019.989967346191</v>
      </c>
      <c r="B1172">
        <v>50.834698276858362</v>
      </c>
    </row>
    <row r="1173" spans="1:2" x14ac:dyDescent="0.25">
      <c r="A1173">
        <v>12029.999732971191</v>
      </c>
      <c r="B1173">
        <v>50.832472754484101</v>
      </c>
    </row>
    <row r="1174" spans="1:2" x14ac:dyDescent="0.25">
      <c r="A1174">
        <v>12039.948463439941</v>
      </c>
      <c r="B1174">
        <v>50.831602082562874</v>
      </c>
    </row>
    <row r="1175" spans="1:2" x14ac:dyDescent="0.25">
      <c r="A1175">
        <v>12049.958229064941</v>
      </c>
      <c r="B1175">
        <v>50.837310292622043</v>
      </c>
    </row>
    <row r="1176" spans="1:2" x14ac:dyDescent="0.25">
      <c r="A1176">
        <v>12059.967994689941</v>
      </c>
      <c r="B1176">
        <v>50.846212382119084</v>
      </c>
    </row>
    <row r="1177" spans="1:2" x14ac:dyDescent="0.25">
      <c r="A1177">
        <v>12069.977760314941</v>
      </c>
      <c r="B1177">
        <v>50.857560847355771</v>
      </c>
    </row>
    <row r="1178" spans="1:2" x14ac:dyDescent="0.25">
      <c r="A1178">
        <v>12079.987525939941</v>
      </c>
      <c r="B1178">
        <v>50.871287733450451</v>
      </c>
    </row>
    <row r="1179" spans="1:2" x14ac:dyDescent="0.25">
      <c r="A1179">
        <v>12089.997291564941</v>
      </c>
      <c r="B1179">
        <v>50.885014619545125</v>
      </c>
    </row>
    <row r="1180" spans="1:2" x14ac:dyDescent="0.25">
      <c r="A1180">
        <v>12099.946022033691</v>
      </c>
      <c r="B1180">
        <v>50.894664212740388</v>
      </c>
    </row>
    <row r="1181" spans="1:2" x14ac:dyDescent="0.25">
      <c r="A1181">
        <v>12109.955787658691</v>
      </c>
      <c r="B1181">
        <v>50.903430392474114</v>
      </c>
    </row>
    <row r="1182" spans="1:2" x14ac:dyDescent="0.25">
      <c r="A1182">
        <v>12119.965553283691</v>
      </c>
      <c r="B1182">
        <v>50.911618955713763</v>
      </c>
    </row>
    <row r="1183" spans="1:2" x14ac:dyDescent="0.25">
      <c r="A1183">
        <v>12129.975318908691</v>
      </c>
      <c r="B1183">
        <v>50.919705586630919</v>
      </c>
    </row>
    <row r="1184" spans="1:2" x14ac:dyDescent="0.25">
      <c r="A1184">
        <v>12139.985084533691</v>
      </c>
      <c r="B1184">
        <v>50.927384488258141</v>
      </c>
    </row>
    <row r="1185" spans="1:2" x14ac:dyDescent="0.25">
      <c r="A1185">
        <v>12149.994850158691</v>
      </c>
      <c r="B1185">
        <v>50.934791570358733</v>
      </c>
    </row>
    <row r="1186" spans="1:2" x14ac:dyDescent="0.25">
      <c r="A1186">
        <v>12160.004615783691</v>
      </c>
      <c r="B1186">
        <v>50.941790923169386</v>
      </c>
    </row>
    <row r="1187" spans="1:2" x14ac:dyDescent="0.25">
      <c r="A1187">
        <v>12169.953346252441</v>
      </c>
      <c r="B1187">
        <v>50.948348569249262</v>
      </c>
    </row>
    <row r="1188" spans="1:2" x14ac:dyDescent="0.25">
      <c r="A1188">
        <v>12179.963111877441</v>
      </c>
      <c r="B1188">
        <v>50.954600418361693</v>
      </c>
    </row>
    <row r="1189" spans="1:2" x14ac:dyDescent="0.25">
      <c r="A1189">
        <v>12189.972877502441</v>
      </c>
      <c r="B1189">
        <v>50.962075455343943</v>
      </c>
    </row>
    <row r="1190" spans="1:2" x14ac:dyDescent="0.25">
      <c r="A1190">
        <v>12199.982643127441</v>
      </c>
      <c r="B1190">
        <v>50.9703999283469</v>
      </c>
    </row>
    <row r="1191" spans="1:2" x14ac:dyDescent="0.25">
      <c r="A1191">
        <v>12209.992408752441</v>
      </c>
      <c r="B1191">
        <v>50.977399281157552</v>
      </c>
    </row>
    <row r="1192" spans="1:2" x14ac:dyDescent="0.25">
      <c r="A1192">
        <v>12220.002174377441</v>
      </c>
      <c r="B1192">
        <v>50.983209423539208</v>
      </c>
    </row>
    <row r="1193" spans="1:2" x14ac:dyDescent="0.25">
      <c r="A1193">
        <v>12229.950904846191</v>
      </c>
      <c r="B1193">
        <v>50.9876264908469</v>
      </c>
    </row>
    <row r="1194" spans="1:2" x14ac:dyDescent="0.25">
      <c r="A1194">
        <v>12239.960670471191</v>
      </c>
      <c r="B1194">
        <v>50.990922302607252</v>
      </c>
    </row>
    <row r="1195" spans="1:2" x14ac:dyDescent="0.25">
      <c r="A1195">
        <v>12249.970436096191</v>
      </c>
      <c r="B1195">
        <v>50.993283734744828</v>
      </c>
    </row>
    <row r="1196" spans="1:2" x14ac:dyDescent="0.25">
      <c r="A1196">
        <v>12269.989967346191</v>
      </c>
      <c r="B1196">
        <v>50.995598447901259</v>
      </c>
    </row>
    <row r="1197" spans="1:2" x14ac:dyDescent="0.25">
      <c r="A1197">
        <v>12279.999732971191</v>
      </c>
      <c r="B1197">
        <v>50.995577212000747</v>
      </c>
    </row>
    <row r="1198" spans="1:2" x14ac:dyDescent="0.25">
      <c r="A1198">
        <v>12289.948463439941</v>
      </c>
      <c r="B1198">
        <v>50.995755593565093</v>
      </c>
    </row>
    <row r="1199" spans="1:2" x14ac:dyDescent="0.25">
      <c r="A1199">
        <v>12299.958229064941</v>
      </c>
      <c r="B1199">
        <v>51.000240615754443</v>
      </c>
    </row>
    <row r="1200" spans="1:2" x14ac:dyDescent="0.25">
      <c r="A1200">
        <v>12309.967994689941</v>
      </c>
      <c r="B1200">
        <v>51.00788553994083</v>
      </c>
    </row>
    <row r="1201" spans="1:2" x14ac:dyDescent="0.25">
      <c r="A1201">
        <v>12319.977760314941</v>
      </c>
      <c r="B1201">
        <v>51.018078772189355</v>
      </c>
    </row>
    <row r="1202" spans="1:2" x14ac:dyDescent="0.25">
      <c r="A1202">
        <v>12329.987525939941</v>
      </c>
      <c r="B1202">
        <v>51.030378605769236</v>
      </c>
    </row>
    <row r="1203" spans="1:2" x14ac:dyDescent="0.25">
      <c r="A1203">
        <v>12339.997291564941</v>
      </c>
      <c r="B1203">
        <v>51.044377311390534</v>
      </c>
    </row>
    <row r="1204" spans="1:2" x14ac:dyDescent="0.25">
      <c r="A1204">
        <v>12349.946022033691</v>
      </c>
      <c r="B1204">
        <v>51.058240107248523</v>
      </c>
    </row>
    <row r="1205" spans="1:2" x14ac:dyDescent="0.25">
      <c r="A1205">
        <v>12359.955787658691</v>
      </c>
      <c r="B1205">
        <v>51.065885031434917</v>
      </c>
    </row>
    <row r="1206" spans="1:2" x14ac:dyDescent="0.25">
      <c r="A1206">
        <v>12369.965553283691</v>
      </c>
      <c r="B1206">
        <v>51.071015625000001</v>
      </c>
    </row>
    <row r="1207" spans="1:2" x14ac:dyDescent="0.25">
      <c r="A1207">
        <v>12379.975318908691</v>
      </c>
      <c r="B1207">
        <v>51.074328425480772</v>
      </c>
    </row>
    <row r="1208" spans="1:2" x14ac:dyDescent="0.25">
      <c r="A1208">
        <v>12389.985084533691</v>
      </c>
      <c r="B1208">
        <v>51.076018803161986</v>
      </c>
    </row>
    <row r="1209" spans="1:2" x14ac:dyDescent="0.25">
      <c r="A1209">
        <v>12410.004615783691</v>
      </c>
      <c r="B1209">
        <v>51.075441186667902</v>
      </c>
    </row>
    <row r="1210" spans="1:2" x14ac:dyDescent="0.25">
      <c r="A1210">
        <v>12419.953346252441</v>
      </c>
      <c r="B1210">
        <v>51.073682854105037</v>
      </c>
    </row>
    <row r="1211" spans="1:2" x14ac:dyDescent="0.25">
      <c r="A1211">
        <v>12429.963111877441</v>
      </c>
      <c r="B1211">
        <v>51.071576252773674</v>
      </c>
    </row>
    <row r="1212" spans="1:2" x14ac:dyDescent="0.25">
      <c r="A1212">
        <v>12439.972877502441</v>
      </c>
      <c r="B1212">
        <v>51.069299764238167</v>
      </c>
    </row>
    <row r="1213" spans="1:2" x14ac:dyDescent="0.25">
      <c r="A1213">
        <v>12459.992408752441</v>
      </c>
      <c r="B1213">
        <v>51.074659705528852</v>
      </c>
    </row>
    <row r="1214" spans="1:2" x14ac:dyDescent="0.25">
      <c r="A1214">
        <v>12470.002174377441</v>
      </c>
      <c r="B1214">
        <v>51.084649073132404</v>
      </c>
    </row>
    <row r="1215" spans="1:2" x14ac:dyDescent="0.25">
      <c r="A1215">
        <v>12479.950904846191</v>
      </c>
      <c r="B1215">
        <v>51.096812996948969</v>
      </c>
    </row>
    <row r="1216" spans="1:2" x14ac:dyDescent="0.25">
      <c r="A1216">
        <v>12489.960670471191</v>
      </c>
      <c r="B1216">
        <v>51.11101556721524</v>
      </c>
    </row>
    <row r="1217" spans="1:2" x14ac:dyDescent="0.25">
      <c r="A1217">
        <v>12499.970436096191</v>
      </c>
      <c r="B1217">
        <v>51.127460648576189</v>
      </c>
    </row>
    <row r="1218" spans="1:2" x14ac:dyDescent="0.25">
      <c r="A1218">
        <v>12509.980201721191</v>
      </c>
      <c r="B1218">
        <v>51.145400737333581</v>
      </c>
    </row>
    <row r="1219" spans="1:2" x14ac:dyDescent="0.25">
      <c r="A1219">
        <v>12519.989967346191</v>
      </c>
      <c r="B1219">
        <v>51.164564013960806</v>
      </c>
    </row>
    <row r="1220" spans="1:2" x14ac:dyDescent="0.25">
      <c r="A1220">
        <v>12529.999732971191</v>
      </c>
      <c r="B1220">
        <v>51.184270929641279</v>
      </c>
    </row>
    <row r="1221" spans="1:2" x14ac:dyDescent="0.25">
      <c r="A1221">
        <v>12539.948463439941</v>
      </c>
      <c r="B1221">
        <v>51.203977845321752</v>
      </c>
    </row>
    <row r="1222" spans="1:2" x14ac:dyDescent="0.25">
      <c r="A1222">
        <v>12549.958229064941</v>
      </c>
      <c r="B1222">
        <v>51.22354885123891</v>
      </c>
    </row>
    <row r="1223" spans="1:2" x14ac:dyDescent="0.25">
      <c r="A1223">
        <v>12559.967994689941</v>
      </c>
      <c r="B1223">
        <v>51.243391676682698</v>
      </c>
    </row>
    <row r="1224" spans="1:2" x14ac:dyDescent="0.25">
      <c r="A1224">
        <v>12569.977760314941</v>
      </c>
      <c r="B1224">
        <v>51.260788126386842</v>
      </c>
    </row>
    <row r="1225" spans="1:2" x14ac:dyDescent="0.25">
      <c r="A1225">
        <v>12579.987525939941</v>
      </c>
      <c r="B1225">
        <v>51.277301162629442</v>
      </c>
    </row>
    <row r="1226" spans="1:2" x14ac:dyDescent="0.25">
      <c r="A1226">
        <v>12589.997291564941</v>
      </c>
      <c r="B1226">
        <v>51.292726920765539</v>
      </c>
    </row>
    <row r="1227" spans="1:2" x14ac:dyDescent="0.25">
      <c r="A1227">
        <v>12599.946022033691</v>
      </c>
      <c r="B1227">
        <v>51.306929491031809</v>
      </c>
    </row>
    <row r="1228" spans="1:2" x14ac:dyDescent="0.25">
      <c r="A1228">
        <v>12609.955787658691</v>
      </c>
      <c r="B1228">
        <v>51.320248647836543</v>
      </c>
    </row>
    <row r="1229" spans="1:2" x14ac:dyDescent="0.25">
      <c r="A1229">
        <v>12619.965553283691</v>
      </c>
      <c r="B1229">
        <v>51.332616436298082</v>
      </c>
    </row>
    <row r="1230" spans="1:2" x14ac:dyDescent="0.25">
      <c r="A1230">
        <v>12629.975318908691</v>
      </c>
      <c r="B1230">
        <v>51.343557172244829</v>
      </c>
    </row>
    <row r="1231" spans="1:2" x14ac:dyDescent="0.25">
      <c r="A1231">
        <v>12639.985084533691</v>
      </c>
      <c r="B1231">
        <v>51.354158133783287</v>
      </c>
    </row>
    <row r="1232" spans="1:2" x14ac:dyDescent="0.25">
      <c r="A1232">
        <v>12649.994850158691</v>
      </c>
      <c r="B1232">
        <v>51.364555230676778</v>
      </c>
    </row>
    <row r="1233" spans="1:2" x14ac:dyDescent="0.25">
      <c r="A1233">
        <v>12660.004615783691</v>
      </c>
      <c r="B1233">
        <v>51.374612553161988</v>
      </c>
    </row>
    <row r="1234" spans="1:2" x14ac:dyDescent="0.25">
      <c r="A1234">
        <v>12669.953346252441</v>
      </c>
      <c r="B1234">
        <v>51.386640567215238</v>
      </c>
    </row>
    <row r="1235" spans="1:2" x14ac:dyDescent="0.25">
      <c r="A1235">
        <v>12679.963111877441</v>
      </c>
      <c r="B1235">
        <v>51.399280175203408</v>
      </c>
    </row>
    <row r="1236" spans="1:2" x14ac:dyDescent="0.25">
      <c r="A1236">
        <v>12689.972877502441</v>
      </c>
      <c r="B1236">
        <v>51.411647963664947</v>
      </c>
    </row>
    <row r="1237" spans="1:2" x14ac:dyDescent="0.25">
      <c r="A1237">
        <v>12699.982643127441</v>
      </c>
      <c r="B1237">
        <v>51.424219616771452</v>
      </c>
    </row>
    <row r="1238" spans="1:2" x14ac:dyDescent="0.25">
      <c r="A1238">
        <v>12709.992408752441</v>
      </c>
      <c r="B1238">
        <v>51.436723314996307</v>
      </c>
    </row>
    <row r="1239" spans="1:2" x14ac:dyDescent="0.25">
      <c r="A1239">
        <v>12720.002174377441</v>
      </c>
      <c r="B1239">
        <v>51.449566787629443</v>
      </c>
    </row>
    <row r="1240" spans="1:2" x14ac:dyDescent="0.25">
      <c r="A1240">
        <v>12729.950904846191</v>
      </c>
      <c r="B1240">
        <v>51.463769357895714</v>
      </c>
    </row>
    <row r="1241" spans="1:2" x14ac:dyDescent="0.25">
      <c r="A1241">
        <v>12739.960670471191</v>
      </c>
      <c r="B1241">
        <v>51.478855341623529</v>
      </c>
    </row>
    <row r="1242" spans="1:2" x14ac:dyDescent="0.25">
      <c r="A1242">
        <v>12749.970436096191</v>
      </c>
      <c r="B1242">
        <v>51.494688829049558</v>
      </c>
    </row>
    <row r="1243" spans="1:2" x14ac:dyDescent="0.25">
      <c r="A1243">
        <v>12759.980201721191</v>
      </c>
      <c r="B1243">
        <v>51.51133777505548</v>
      </c>
    </row>
    <row r="1244" spans="1:2" x14ac:dyDescent="0.25">
      <c r="A1244">
        <v>12769.989967346191</v>
      </c>
      <c r="B1244">
        <v>51.528734224759617</v>
      </c>
    </row>
    <row r="1245" spans="1:2" x14ac:dyDescent="0.25">
      <c r="A1245">
        <v>12779.999732971191</v>
      </c>
      <c r="B1245">
        <v>51.547625681860211</v>
      </c>
    </row>
    <row r="1246" spans="1:2" x14ac:dyDescent="0.25">
      <c r="A1246">
        <v>12789.948463439941</v>
      </c>
      <c r="B1246">
        <v>51.568691695173818</v>
      </c>
    </row>
    <row r="1247" spans="1:2" x14ac:dyDescent="0.25">
      <c r="A1247">
        <v>12799.958229064941</v>
      </c>
      <c r="B1247">
        <v>51.590980896357252</v>
      </c>
    </row>
    <row r="1248" spans="1:2" x14ac:dyDescent="0.25">
      <c r="A1248">
        <v>12809.967994689941</v>
      </c>
      <c r="B1248">
        <v>51.614493285410511</v>
      </c>
    </row>
    <row r="1249" spans="1:2" x14ac:dyDescent="0.25">
      <c r="A1249">
        <v>12819.977760314941</v>
      </c>
      <c r="B1249">
        <v>51.638821133043642</v>
      </c>
    </row>
    <row r="1250" spans="1:2" x14ac:dyDescent="0.25">
      <c r="A1250">
        <v>12829.987525939941</v>
      </c>
      <c r="B1250">
        <v>51.663692619730035</v>
      </c>
    </row>
    <row r="1251" spans="1:2" x14ac:dyDescent="0.25">
      <c r="A1251">
        <v>12839.997291564941</v>
      </c>
      <c r="B1251">
        <v>51.688835925943053</v>
      </c>
    </row>
    <row r="1252" spans="1:2" x14ac:dyDescent="0.25">
      <c r="A1252">
        <v>12849.946022033691</v>
      </c>
      <c r="B1252">
        <v>51.713435593102815</v>
      </c>
    </row>
    <row r="1253" spans="1:2" x14ac:dyDescent="0.25">
      <c r="A1253">
        <v>12859.955787658691</v>
      </c>
      <c r="B1253">
        <v>51.737355711446014</v>
      </c>
    </row>
    <row r="1254" spans="1:2" x14ac:dyDescent="0.25">
      <c r="A1254">
        <v>12869.965553283691</v>
      </c>
      <c r="B1254">
        <v>51.761411739552521</v>
      </c>
    </row>
    <row r="1255" spans="1:2" x14ac:dyDescent="0.25">
      <c r="A1255">
        <v>12879.975318908691</v>
      </c>
      <c r="B1255">
        <v>51.784788218842458</v>
      </c>
    </row>
    <row r="1256" spans="1:2" x14ac:dyDescent="0.25">
      <c r="A1256">
        <v>12889.985084533691</v>
      </c>
      <c r="B1256">
        <v>51.806397871209327</v>
      </c>
    </row>
    <row r="1257" spans="1:2" x14ac:dyDescent="0.25">
      <c r="A1257">
        <v>12899.994850158691</v>
      </c>
      <c r="B1257">
        <v>51.827056155232995</v>
      </c>
    </row>
    <row r="1258" spans="1:2" x14ac:dyDescent="0.25">
      <c r="A1258">
        <v>12910.004615783691</v>
      </c>
      <c r="B1258">
        <v>51.847306709966723</v>
      </c>
    </row>
    <row r="1259" spans="1:2" x14ac:dyDescent="0.25">
      <c r="A1259">
        <v>12919.953346252441</v>
      </c>
      <c r="B1259">
        <v>51.867013625647196</v>
      </c>
    </row>
    <row r="1260" spans="1:2" x14ac:dyDescent="0.25">
      <c r="A1260">
        <v>12929.963111877441</v>
      </c>
      <c r="B1260">
        <v>51.886448721801038</v>
      </c>
    </row>
    <row r="1261" spans="1:2" x14ac:dyDescent="0.25">
      <c r="A1261">
        <v>12939.972877502441</v>
      </c>
      <c r="B1261">
        <v>51.905476088664948</v>
      </c>
    </row>
    <row r="1262" spans="1:2" x14ac:dyDescent="0.25">
      <c r="A1262">
        <v>12949.982643127441</v>
      </c>
      <c r="B1262">
        <v>51.924911184818789</v>
      </c>
    </row>
    <row r="1263" spans="1:2" x14ac:dyDescent="0.25">
      <c r="A1263">
        <v>12959.992408752441</v>
      </c>
      <c r="B1263">
        <v>51.944346280972638</v>
      </c>
    </row>
    <row r="1264" spans="1:2" x14ac:dyDescent="0.25">
      <c r="A1264">
        <v>12970.002174377441</v>
      </c>
      <c r="B1264">
        <v>51.963645467363172</v>
      </c>
    </row>
    <row r="1265" spans="1:2" x14ac:dyDescent="0.25">
      <c r="A1265">
        <v>12979.950904846191</v>
      </c>
      <c r="B1265">
        <v>51.98348829280696</v>
      </c>
    </row>
    <row r="1266" spans="1:2" x14ac:dyDescent="0.25">
      <c r="A1266">
        <v>12989.960670471191</v>
      </c>
      <c r="B1266">
        <v>52.005097945173823</v>
      </c>
    </row>
    <row r="1267" spans="1:2" x14ac:dyDescent="0.25">
      <c r="A1267">
        <v>12999.970436096191</v>
      </c>
      <c r="B1267">
        <v>52.02765896588388</v>
      </c>
    </row>
    <row r="1268" spans="1:2" x14ac:dyDescent="0.25">
      <c r="A1268">
        <v>13009.980201721191</v>
      </c>
      <c r="B1268">
        <v>52.050219986593937</v>
      </c>
    </row>
    <row r="1269" spans="1:2" x14ac:dyDescent="0.25">
      <c r="A1269">
        <v>13019.989967346191</v>
      </c>
      <c r="B1269">
        <v>52.073188736593941</v>
      </c>
    </row>
    <row r="1270" spans="1:2" x14ac:dyDescent="0.25">
      <c r="A1270">
        <v>13029.999732971191</v>
      </c>
      <c r="B1270">
        <v>52.096021576830623</v>
      </c>
    </row>
    <row r="1271" spans="1:2" x14ac:dyDescent="0.25">
      <c r="A1271">
        <v>13039.948463439941</v>
      </c>
      <c r="B1271">
        <v>52.118446687777372</v>
      </c>
    </row>
    <row r="1272" spans="1:2" x14ac:dyDescent="0.25">
      <c r="A1272">
        <v>13049.958229064941</v>
      </c>
      <c r="B1272">
        <v>52.138017693694529</v>
      </c>
    </row>
    <row r="1273" spans="1:2" x14ac:dyDescent="0.25">
      <c r="A1273">
        <v>13059.967994689941</v>
      </c>
      <c r="B1273">
        <v>52.156909150795123</v>
      </c>
    </row>
    <row r="1274" spans="1:2" x14ac:dyDescent="0.25">
      <c r="A1274">
        <v>13069.977760314941</v>
      </c>
      <c r="B1274">
        <v>52.175121059079146</v>
      </c>
    </row>
    <row r="1275" spans="1:2" x14ac:dyDescent="0.25">
      <c r="A1275">
        <v>13079.987525939941</v>
      </c>
      <c r="B1275">
        <v>52.19251750878329</v>
      </c>
    </row>
    <row r="1276" spans="1:2" x14ac:dyDescent="0.25">
      <c r="A1276">
        <v>13089.997291564941</v>
      </c>
      <c r="B1276">
        <v>52.208758725499266</v>
      </c>
    </row>
    <row r="1277" spans="1:2" x14ac:dyDescent="0.25">
      <c r="A1277">
        <v>13099.946022033691</v>
      </c>
      <c r="B1277">
        <v>52.22425243851702</v>
      </c>
    </row>
    <row r="1278" spans="1:2" x14ac:dyDescent="0.25">
      <c r="A1278">
        <v>13109.955787658691</v>
      </c>
      <c r="B1278">
        <v>52.239338422244828</v>
      </c>
    </row>
    <row r="1279" spans="1:2" x14ac:dyDescent="0.25">
      <c r="A1279">
        <v>13119.965553283691</v>
      </c>
      <c r="B1279">
        <v>52.254152586446011</v>
      </c>
    </row>
    <row r="1280" spans="1:2" x14ac:dyDescent="0.25">
      <c r="A1280">
        <v>13129.975318908691</v>
      </c>
      <c r="B1280">
        <v>52.268355156712282</v>
      </c>
    </row>
    <row r="1281" spans="1:2" x14ac:dyDescent="0.25">
      <c r="A1281">
        <v>13139.985084533691</v>
      </c>
      <c r="B1281">
        <v>52.282693636741868</v>
      </c>
    </row>
    <row r="1282" spans="1:2" x14ac:dyDescent="0.25">
      <c r="A1282">
        <v>13149.994850158691</v>
      </c>
      <c r="B1282">
        <v>52.299682357156072</v>
      </c>
    </row>
    <row r="1283" spans="1:2" x14ac:dyDescent="0.25">
      <c r="A1283">
        <v>13160.004615783691</v>
      </c>
      <c r="B1283">
        <v>52.317486536150156</v>
      </c>
    </row>
    <row r="1284" spans="1:2" x14ac:dyDescent="0.25">
      <c r="A1284">
        <v>13169.953346252441</v>
      </c>
      <c r="B1284">
        <v>52.336106173724119</v>
      </c>
    </row>
    <row r="1285" spans="1:2" x14ac:dyDescent="0.25">
      <c r="A1285">
        <v>13179.963111877441</v>
      </c>
      <c r="B1285">
        <v>52.355541269877961</v>
      </c>
    </row>
    <row r="1286" spans="1:2" x14ac:dyDescent="0.25">
      <c r="A1286">
        <v>13189.972877502441</v>
      </c>
      <c r="B1286">
        <v>52.375791824611689</v>
      </c>
    </row>
    <row r="1287" spans="1:2" x14ac:dyDescent="0.25">
      <c r="A1287">
        <v>13199.982643127441</v>
      </c>
      <c r="B1287">
        <v>52.396857837925303</v>
      </c>
    </row>
    <row r="1288" spans="1:2" x14ac:dyDescent="0.25">
      <c r="A1288">
        <v>13209.992408752441</v>
      </c>
      <c r="B1288">
        <v>52.417923851238911</v>
      </c>
    </row>
    <row r="1289" spans="1:2" x14ac:dyDescent="0.25">
      <c r="A1289">
        <v>13220.002174377441</v>
      </c>
      <c r="B1289">
        <v>52.439261684079149</v>
      </c>
    </row>
    <row r="1290" spans="1:2" x14ac:dyDescent="0.25">
      <c r="A1290">
        <v>13229.950904846191</v>
      </c>
      <c r="B1290">
        <v>52.460871336446012</v>
      </c>
    </row>
    <row r="1291" spans="1:2" x14ac:dyDescent="0.25">
      <c r="A1291">
        <v>13239.960670471191</v>
      </c>
      <c r="B1291">
        <v>52.482752808339505</v>
      </c>
    </row>
    <row r="1292" spans="1:2" x14ac:dyDescent="0.25">
      <c r="A1292">
        <v>13249.970436096191</v>
      </c>
      <c r="B1292">
        <v>52.504906099759623</v>
      </c>
    </row>
    <row r="1293" spans="1:2" x14ac:dyDescent="0.25">
      <c r="A1293">
        <v>13259.980201721191</v>
      </c>
      <c r="B1293">
        <v>52.527059391179741</v>
      </c>
    </row>
    <row r="1294" spans="1:2" x14ac:dyDescent="0.25">
      <c r="A1294">
        <v>13269.989967346191</v>
      </c>
      <c r="B1294">
        <v>52.549348592363174</v>
      </c>
    </row>
    <row r="1295" spans="1:2" x14ac:dyDescent="0.25">
      <c r="A1295">
        <v>13279.999732971191</v>
      </c>
      <c r="B1295">
        <v>52.57123006425666</v>
      </c>
    </row>
    <row r="1296" spans="1:2" x14ac:dyDescent="0.25">
      <c r="A1296">
        <v>13289.948463439941</v>
      </c>
      <c r="B1296">
        <v>52.592839716623523</v>
      </c>
    </row>
    <row r="1297" spans="1:2" x14ac:dyDescent="0.25">
      <c r="A1297">
        <v>13299.958229064941</v>
      </c>
      <c r="B1297">
        <v>52.614177549463761</v>
      </c>
    </row>
    <row r="1298" spans="1:2" x14ac:dyDescent="0.25">
      <c r="A1298">
        <v>13309.967994689941</v>
      </c>
      <c r="B1298">
        <v>52.635651292067315</v>
      </c>
    </row>
    <row r="1299" spans="1:2" x14ac:dyDescent="0.25">
      <c r="A1299">
        <v>13319.977760314941</v>
      </c>
      <c r="B1299">
        <v>52.657125034670862</v>
      </c>
    </row>
    <row r="1300" spans="1:2" x14ac:dyDescent="0.25">
      <c r="A1300">
        <v>13329.987525939941</v>
      </c>
      <c r="B1300">
        <v>52.678326957747785</v>
      </c>
    </row>
    <row r="1301" spans="1:2" x14ac:dyDescent="0.25">
      <c r="A1301">
        <v>13339.997291564941</v>
      </c>
      <c r="B1301">
        <v>52.695859317215245</v>
      </c>
    </row>
    <row r="1302" spans="1:2" x14ac:dyDescent="0.25">
      <c r="A1302">
        <v>13349.946022033691</v>
      </c>
      <c r="B1302">
        <v>52.711964624167905</v>
      </c>
    </row>
    <row r="1303" spans="1:2" x14ac:dyDescent="0.25">
      <c r="A1303">
        <v>13359.955787658691</v>
      </c>
      <c r="B1303">
        <v>52.727458337185652</v>
      </c>
    </row>
    <row r="1304" spans="1:2" x14ac:dyDescent="0.25">
      <c r="A1304">
        <v>13369.965553283691</v>
      </c>
      <c r="B1304">
        <v>52.742680230676783</v>
      </c>
    </row>
    <row r="1305" spans="1:2" x14ac:dyDescent="0.25">
      <c r="A1305">
        <v>13379.975318908691</v>
      </c>
      <c r="B1305">
        <v>52.757834169286248</v>
      </c>
    </row>
    <row r="1306" spans="1:2" x14ac:dyDescent="0.25">
      <c r="A1306">
        <v>13389.985084533691</v>
      </c>
      <c r="B1306">
        <v>52.772920153014056</v>
      </c>
    </row>
    <row r="1307" spans="1:2" x14ac:dyDescent="0.25">
      <c r="A1307">
        <v>13399.994850158691</v>
      </c>
      <c r="B1307">
        <v>52.787598407451931</v>
      </c>
    </row>
    <row r="1308" spans="1:2" x14ac:dyDescent="0.25">
      <c r="A1308">
        <v>13410.004615783691</v>
      </c>
      <c r="B1308">
        <v>52.801868932599859</v>
      </c>
    </row>
    <row r="1309" spans="1:2" x14ac:dyDescent="0.25">
      <c r="A1309">
        <v>13419.953346252441</v>
      </c>
      <c r="B1309">
        <v>52.816139457747788</v>
      </c>
    </row>
    <row r="1310" spans="1:2" x14ac:dyDescent="0.25">
      <c r="A1310">
        <v>13429.963111877441</v>
      </c>
      <c r="B1310">
        <v>52.831157486593938</v>
      </c>
    </row>
    <row r="1311" spans="1:2" x14ac:dyDescent="0.25">
      <c r="A1311">
        <v>13439.972877502441</v>
      </c>
      <c r="B1311">
        <v>52.849913033931216</v>
      </c>
    </row>
    <row r="1312" spans="1:2" x14ac:dyDescent="0.25">
      <c r="A1312">
        <v>13449.982643127441</v>
      </c>
      <c r="B1312">
        <v>52.870435408191575</v>
      </c>
    </row>
    <row r="1313" spans="1:2" x14ac:dyDescent="0.25">
      <c r="A1313">
        <v>13459.992408752441</v>
      </c>
      <c r="B1313">
        <v>52.888103677422343</v>
      </c>
    </row>
    <row r="1314" spans="1:2" x14ac:dyDescent="0.25">
      <c r="A1314">
        <v>13470.002174377441</v>
      </c>
      <c r="B1314">
        <v>52.901830563517017</v>
      </c>
    </row>
    <row r="1315" spans="1:2" x14ac:dyDescent="0.25">
      <c r="A1315">
        <v>13479.950904846191</v>
      </c>
      <c r="B1315">
        <v>52.9136547129253</v>
      </c>
    </row>
    <row r="1316" spans="1:2" x14ac:dyDescent="0.25">
      <c r="A1316">
        <v>13489.960670471191</v>
      </c>
      <c r="B1316">
        <v>52.924459539108732</v>
      </c>
    </row>
    <row r="1317" spans="1:2" x14ac:dyDescent="0.25">
      <c r="A1317">
        <v>13499.970436096191</v>
      </c>
      <c r="B1317">
        <v>52.934788681120565</v>
      </c>
    </row>
    <row r="1318" spans="1:2" x14ac:dyDescent="0.25">
      <c r="A1318">
        <v>13509.980201721191</v>
      </c>
      <c r="B1318">
        <v>52.943962590144238</v>
      </c>
    </row>
    <row r="1319" spans="1:2" x14ac:dyDescent="0.25">
      <c r="A1319">
        <v>13519.989967346191</v>
      </c>
      <c r="B1319">
        <v>52.951879333857256</v>
      </c>
    </row>
    <row r="1320" spans="1:2" x14ac:dyDescent="0.25">
      <c r="A1320">
        <v>13529.999732971191</v>
      </c>
      <c r="B1320">
        <v>52.957519589034767</v>
      </c>
    </row>
    <row r="1321" spans="1:2" x14ac:dyDescent="0.25">
      <c r="A1321">
        <v>13539.948463439941</v>
      </c>
      <c r="B1321">
        <v>52.961460972170862</v>
      </c>
    </row>
    <row r="1322" spans="1:2" x14ac:dyDescent="0.25">
      <c r="A1322">
        <v>13549.958229064941</v>
      </c>
      <c r="B1322">
        <v>52.963635528383882</v>
      </c>
    </row>
    <row r="1323" spans="1:2" x14ac:dyDescent="0.25">
      <c r="A1323">
        <v>13559.967994689941</v>
      </c>
      <c r="B1323">
        <v>52.96519849066199</v>
      </c>
    </row>
    <row r="1324" spans="1:2" x14ac:dyDescent="0.25">
      <c r="A1324">
        <v>13569.977760314941</v>
      </c>
      <c r="B1324">
        <v>52.968749133228556</v>
      </c>
    </row>
    <row r="1325" spans="1:2" x14ac:dyDescent="0.25">
      <c r="A1325">
        <v>13579.987525939941</v>
      </c>
      <c r="B1325">
        <v>52.972605572762582</v>
      </c>
    </row>
    <row r="1326" spans="1:2" x14ac:dyDescent="0.25">
      <c r="A1326">
        <v>13589.997291564941</v>
      </c>
      <c r="B1326">
        <v>52.976275136372045</v>
      </c>
    </row>
    <row r="1327" spans="1:2" x14ac:dyDescent="0.25">
      <c r="A1327">
        <v>13599.946022033691</v>
      </c>
      <c r="B1327">
        <v>52.97948600453033</v>
      </c>
    </row>
    <row r="1328" spans="1:2" x14ac:dyDescent="0.25">
      <c r="A1328">
        <v>13609.955787658691</v>
      </c>
      <c r="B1328">
        <v>52.983291477903109</v>
      </c>
    </row>
    <row r="1329" spans="1:2" x14ac:dyDescent="0.25">
      <c r="A1329">
        <v>13619.965553283691</v>
      </c>
      <c r="B1329">
        <v>52.987776500092458</v>
      </c>
    </row>
    <row r="1330" spans="1:2" x14ac:dyDescent="0.25">
      <c r="A1330">
        <v>13629.975318908691</v>
      </c>
      <c r="B1330">
        <v>52.993892439441574</v>
      </c>
    </row>
    <row r="1331" spans="1:2" x14ac:dyDescent="0.25">
      <c r="A1331">
        <v>13639.985084533691</v>
      </c>
      <c r="B1331">
        <v>53.001027702015534</v>
      </c>
    </row>
    <row r="1332" spans="1:2" x14ac:dyDescent="0.25">
      <c r="A1332">
        <v>13649.994850158691</v>
      </c>
      <c r="B1332">
        <v>53.009148310373526</v>
      </c>
    </row>
    <row r="1333" spans="1:2" x14ac:dyDescent="0.25">
      <c r="A1333">
        <v>13660.004615783691</v>
      </c>
      <c r="B1333">
        <v>53.020292910965239</v>
      </c>
    </row>
    <row r="1334" spans="1:2" x14ac:dyDescent="0.25">
      <c r="A1334">
        <v>13669.953346252441</v>
      </c>
      <c r="B1334">
        <v>53.032320925018496</v>
      </c>
    </row>
    <row r="1335" spans="1:2" x14ac:dyDescent="0.25">
      <c r="A1335">
        <v>13679.963111877441</v>
      </c>
      <c r="B1335">
        <v>53.04523235253329</v>
      </c>
    </row>
    <row r="1336" spans="1:2" x14ac:dyDescent="0.25">
      <c r="A1336">
        <v>13689.972877502441</v>
      </c>
      <c r="B1336">
        <v>53.058823328864648</v>
      </c>
    </row>
    <row r="1337" spans="1:2" x14ac:dyDescent="0.25">
      <c r="A1337">
        <v>13699.982643127441</v>
      </c>
      <c r="B1337">
        <v>53.072618169840979</v>
      </c>
    </row>
    <row r="1338" spans="1:2" x14ac:dyDescent="0.25">
      <c r="A1338">
        <v>13709.992408752441</v>
      </c>
      <c r="B1338">
        <v>53.086548920580626</v>
      </c>
    </row>
    <row r="1339" spans="1:2" x14ac:dyDescent="0.25">
      <c r="A1339">
        <v>13720.002174377441</v>
      </c>
      <c r="B1339">
        <v>53.100411716438614</v>
      </c>
    </row>
    <row r="1340" spans="1:2" x14ac:dyDescent="0.25">
      <c r="A1340">
        <v>13729.950904846191</v>
      </c>
      <c r="B1340">
        <v>53.114138602533288</v>
      </c>
    </row>
    <row r="1341" spans="1:2" x14ac:dyDescent="0.25">
      <c r="A1341">
        <v>13739.960670471191</v>
      </c>
      <c r="B1341">
        <v>53.128137308154592</v>
      </c>
    </row>
    <row r="1342" spans="1:2" x14ac:dyDescent="0.25">
      <c r="A1342">
        <v>13749.970436096191</v>
      </c>
      <c r="B1342">
        <v>53.142475788184178</v>
      </c>
    </row>
    <row r="1343" spans="1:2" x14ac:dyDescent="0.25">
      <c r="A1343">
        <v>13759.980201721191</v>
      </c>
      <c r="B1343">
        <v>53.156882223095415</v>
      </c>
    </row>
    <row r="1344" spans="1:2" x14ac:dyDescent="0.25">
      <c r="A1344">
        <v>13769.989967346191</v>
      </c>
      <c r="B1344">
        <v>53.171628432414948</v>
      </c>
    </row>
    <row r="1345" spans="1:2" x14ac:dyDescent="0.25">
      <c r="A1345">
        <v>13779.999732971191</v>
      </c>
      <c r="B1345">
        <v>53.186850325906072</v>
      </c>
    </row>
    <row r="1346" spans="1:2" x14ac:dyDescent="0.25">
      <c r="A1346">
        <v>13789.948463439941</v>
      </c>
      <c r="B1346">
        <v>53.202547903568792</v>
      </c>
    </row>
    <row r="1347" spans="1:2" x14ac:dyDescent="0.25">
      <c r="A1347">
        <v>13799.958229064941</v>
      </c>
      <c r="B1347">
        <v>53.218992984929741</v>
      </c>
    </row>
    <row r="1348" spans="1:2" x14ac:dyDescent="0.25">
      <c r="A1348">
        <v>13809.967994689941</v>
      </c>
      <c r="B1348">
        <v>53.235777840698972</v>
      </c>
    </row>
    <row r="1349" spans="1:2" x14ac:dyDescent="0.25">
      <c r="A1349">
        <v>13819.977760314941</v>
      </c>
      <c r="B1349">
        <v>53.252426786704888</v>
      </c>
    </row>
    <row r="1350" spans="1:2" x14ac:dyDescent="0.25">
      <c r="A1350">
        <v>13829.987525939941</v>
      </c>
      <c r="B1350">
        <v>53.268803913184179</v>
      </c>
    </row>
    <row r="1351" spans="1:2" x14ac:dyDescent="0.25">
      <c r="A1351">
        <v>13839.997291564941</v>
      </c>
      <c r="B1351">
        <v>53.283074438332108</v>
      </c>
    </row>
    <row r="1352" spans="1:2" x14ac:dyDescent="0.25">
      <c r="A1352">
        <v>13849.946022033691</v>
      </c>
      <c r="B1352">
        <v>53.295510181675297</v>
      </c>
    </row>
    <row r="1353" spans="1:2" x14ac:dyDescent="0.25">
      <c r="A1353">
        <v>13859.955787658691</v>
      </c>
      <c r="B1353">
        <v>53.307130466438615</v>
      </c>
    </row>
    <row r="1354" spans="1:2" x14ac:dyDescent="0.25">
      <c r="A1354">
        <v>13869.965553283691</v>
      </c>
      <c r="B1354">
        <v>53.318478931675301</v>
      </c>
    </row>
    <row r="1355" spans="1:2" x14ac:dyDescent="0.25">
      <c r="A1355">
        <v>13879.975318908691</v>
      </c>
      <c r="B1355">
        <v>53.328943983450451</v>
      </c>
    </row>
    <row r="1356" spans="1:2" x14ac:dyDescent="0.25">
      <c r="A1356">
        <v>13889.985084533691</v>
      </c>
      <c r="B1356">
        <v>53.338049937592459</v>
      </c>
    </row>
    <row r="1357" spans="1:2" x14ac:dyDescent="0.25">
      <c r="A1357">
        <v>13899.994850158691</v>
      </c>
      <c r="B1357">
        <v>53.345728839219682</v>
      </c>
    </row>
    <row r="1358" spans="1:2" x14ac:dyDescent="0.25">
      <c r="A1358">
        <v>13910.004615783691</v>
      </c>
      <c r="B1358">
        <v>53.352558304826189</v>
      </c>
    </row>
    <row r="1359" spans="1:2" x14ac:dyDescent="0.25">
      <c r="A1359">
        <v>13919.953346252441</v>
      </c>
      <c r="B1359">
        <v>53.358946063701929</v>
      </c>
    </row>
    <row r="1360" spans="1:2" x14ac:dyDescent="0.25">
      <c r="A1360">
        <v>13929.963111877441</v>
      </c>
      <c r="B1360">
        <v>53.36526586769601</v>
      </c>
    </row>
    <row r="1361" spans="1:2" x14ac:dyDescent="0.25">
      <c r="A1361">
        <v>13939.972877502441</v>
      </c>
      <c r="B1361">
        <v>53.373148633968199</v>
      </c>
    </row>
    <row r="1362" spans="1:2" x14ac:dyDescent="0.25">
      <c r="A1362">
        <v>13949.982643127441</v>
      </c>
      <c r="B1362">
        <v>53.382662317400154</v>
      </c>
    </row>
    <row r="1363" spans="1:2" x14ac:dyDescent="0.25">
      <c r="A1363">
        <v>13959.992408752441</v>
      </c>
      <c r="B1363">
        <v>53.393059414293646</v>
      </c>
    </row>
    <row r="1364" spans="1:2" x14ac:dyDescent="0.25">
      <c r="A1364">
        <v>13970.002174377441</v>
      </c>
      <c r="B1364">
        <v>53.404339924648674</v>
      </c>
    </row>
    <row r="1365" spans="1:2" x14ac:dyDescent="0.25">
      <c r="A1365">
        <v>13979.950904846191</v>
      </c>
      <c r="B1365">
        <v>53.4160961191753</v>
      </c>
    </row>
    <row r="1366" spans="1:2" x14ac:dyDescent="0.25">
      <c r="A1366">
        <v>13989.960670471191</v>
      </c>
      <c r="B1366">
        <v>53.428939591808437</v>
      </c>
    </row>
    <row r="1367" spans="1:2" x14ac:dyDescent="0.25">
      <c r="A1367">
        <v>13999.970436096191</v>
      </c>
      <c r="B1367">
        <v>53.443210116956365</v>
      </c>
    </row>
    <row r="1368" spans="1:2" x14ac:dyDescent="0.25">
      <c r="A1368">
        <v>14009.980201721191</v>
      </c>
      <c r="B1368">
        <v>53.458432010447488</v>
      </c>
    </row>
    <row r="1369" spans="1:2" x14ac:dyDescent="0.25">
      <c r="A1369">
        <v>14019.989967346191</v>
      </c>
      <c r="B1369">
        <v>53.474197542991867</v>
      </c>
    </row>
    <row r="1370" spans="1:2" x14ac:dyDescent="0.25">
      <c r="A1370">
        <v>14029.999732971191</v>
      </c>
      <c r="B1370">
        <v>53.490438759707843</v>
      </c>
    </row>
    <row r="1371" spans="1:2" x14ac:dyDescent="0.25">
      <c r="A1371">
        <v>14039.948463439941</v>
      </c>
      <c r="B1371">
        <v>53.507155660595416</v>
      </c>
    </row>
    <row r="1372" spans="1:2" x14ac:dyDescent="0.25">
      <c r="A1372">
        <v>14049.958229064941</v>
      </c>
      <c r="B1372">
        <v>53.524280290772936</v>
      </c>
    </row>
    <row r="1373" spans="1:2" x14ac:dyDescent="0.25">
      <c r="A1373">
        <v>14059.967994689941</v>
      </c>
      <c r="B1373">
        <v>53.541812650240388</v>
      </c>
    </row>
    <row r="1374" spans="1:2" x14ac:dyDescent="0.25">
      <c r="A1374">
        <v>14069.977760314941</v>
      </c>
      <c r="B1374">
        <v>53.557510227903109</v>
      </c>
    </row>
    <row r="1375" spans="1:2" x14ac:dyDescent="0.25">
      <c r="A1375">
        <v>14079.987525939941</v>
      </c>
      <c r="B1375">
        <v>53.57198461769601</v>
      </c>
    </row>
    <row r="1376" spans="1:2" x14ac:dyDescent="0.25">
      <c r="A1376">
        <v>14089.997291564941</v>
      </c>
      <c r="B1376">
        <v>53.585643548909026</v>
      </c>
    </row>
    <row r="1377" spans="1:2" x14ac:dyDescent="0.25">
      <c r="A1377">
        <v>14099.946022033691</v>
      </c>
      <c r="B1377">
        <v>53.598283156897196</v>
      </c>
    </row>
    <row r="1378" spans="1:2" x14ac:dyDescent="0.25">
      <c r="A1378">
        <v>14109.955787658691</v>
      </c>
      <c r="B1378">
        <v>53.610379125832104</v>
      </c>
    </row>
    <row r="1379" spans="1:2" x14ac:dyDescent="0.25">
      <c r="A1379">
        <v>14119.965553283691</v>
      </c>
      <c r="B1379">
        <v>53.621591681305475</v>
      </c>
    </row>
    <row r="1380" spans="1:2" x14ac:dyDescent="0.25">
      <c r="A1380">
        <v>14129.975318908691</v>
      </c>
      <c r="B1380">
        <v>53.630833545210805</v>
      </c>
    </row>
    <row r="1381" spans="1:2" x14ac:dyDescent="0.25">
      <c r="A1381">
        <v>14139.985084533691</v>
      </c>
      <c r="B1381">
        <v>53.637595055935655</v>
      </c>
    </row>
    <row r="1382" spans="1:2" x14ac:dyDescent="0.25">
      <c r="A1382">
        <v>14149.994850158691</v>
      </c>
      <c r="B1382">
        <v>53.642555762296602</v>
      </c>
    </row>
    <row r="1383" spans="1:2" x14ac:dyDescent="0.25">
      <c r="A1383">
        <v>14160.004615783691</v>
      </c>
      <c r="B1383">
        <v>53.646225325906073</v>
      </c>
    </row>
    <row r="1384" spans="1:2" x14ac:dyDescent="0.25">
      <c r="A1384">
        <v>14169.953346252441</v>
      </c>
      <c r="B1384">
        <v>53.651016145062876</v>
      </c>
    </row>
    <row r="1385" spans="1:2" x14ac:dyDescent="0.25">
      <c r="A1385">
        <v>14179.963111877441</v>
      </c>
      <c r="B1385">
        <v>53.656962197207847</v>
      </c>
    </row>
    <row r="1386" spans="1:2" x14ac:dyDescent="0.25">
      <c r="A1386">
        <v>14189.972877502441</v>
      </c>
      <c r="B1386">
        <v>53.663689730491868</v>
      </c>
    </row>
    <row r="1387" spans="1:2" x14ac:dyDescent="0.25">
      <c r="A1387">
        <v>14199.982643127441</v>
      </c>
      <c r="B1387">
        <v>53.67028135401258</v>
      </c>
    </row>
    <row r="1388" spans="1:2" x14ac:dyDescent="0.25">
      <c r="A1388">
        <v>14209.992408752441</v>
      </c>
      <c r="B1388">
        <v>53.675581834781809</v>
      </c>
    </row>
    <row r="1389" spans="1:2" x14ac:dyDescent="0.25">
      <c r="A1389">
        <v>14220.002174377441</v>
      </c>
      <c r="B1389">
        <v>53.680304699056954</v>
      </c>
    </row>
    <row r="1390" spans="1:2" x14ac:dyDescent="0.25">
      <c r="A1390">
        <v>14229.950904846191</v>
      </c>
      <c r="B1390">
        <v>53.685978931675301</v>
      </c>
    </row>
    <row r="1391" spans="1:2" x14ac:dyDescent="0.25">
      <c r="A1391">
        <v>14239.960670471191</v>
      </c>
      <c r="B1391">
        <v>53.693012261926782</v>
      </c>
    </row>
    <row r="1392" spans="1:2" x14ac:dyDescent="0.25">
      <c r="A1392">
        <v>14249.970436096191</v>
      </c>
      <c r="B1392">
        <v>53.701064915403109</v>
      </c>
    </row>
    <row r="1393" spans="1:2" x14ac:dyDescent="0.25">
      <c r="A1393">
        <v>14259.980201721191</v>
      </c>
      <c r="B1393">
        <v>53.710034959781808</v>
      </c>
    </row>
    <row r="1394" spans="1:2" x14ac:dyDescent="0.25">
      <c r="A1394">
        <v>14269.989967346191</v>
      </c>
      <c r="B1394">
        <v>53.719412733450447</v>
      </c>
    </row>
    <row r="1395" spans="1:2" x14ac:dyDescent="0.25">
      <c r="A1395">
        <v>14279.999732971191</v>
      </c>
      <c r="B1395">
        <v>53.729130281527368</v>
      </c>
    </row>
    <row r="1396" spans="1:2" x14ac:dyDescent="0.25">
      <c r="A1396">
        <v>14289.948463439941</v>
      </c>
      <c r="B1396">
        <v>53.738847829604296</v>
      </c>
    </row>
    <row r="1397" spans="1:2" x14ac:dyDescent="0.25">
      <c r="A1397">
        <v>14299.958229064941</v>
      </c>
      <c r="B1397">
        <v>53.749788565551043</v>
      </c>
    </row>
    <row r="1398" spans="1:2" x14ac:dyDescent="0.25">
      <c r="A1398">
        <v>14309.967994689941</v>
      </c>
      <c r="B1398">
        <v>53.762835902829146</v>
      </c>
    </row>
    <row r="1399" spans="1:2" x14ac:dyDescent="0.25">
      <c r="A1399">
        <v>14319.977760314941</v>
      </c>
      <c r="B1399">
        <v>53.777989841438611</v>
      </c>
    </row>
    <row r="1400" spans="1:2" x14ac:dyDescent="0.25">
      <c r="A1400">
        <v>14329.987525939941</v>
      </c>
      <c r="B1400">
        <v>53.7948426520895</v>
      </c>
    </row>
    <row r="1401" spans="1:2" x14ac:dyDescent="0.25">
      <c r="A1401">
        <v>14339.997291564941</v>
      </c>
      <c r="B1401">
        <v>53.812782740846899</v>
      </c>
    </row>
    <row r="1402" spans="1:2" x14ac:dyDescent="0.25">
      <c r="A1402">
        <v>14349.946022033691</v>
      </c>
      <c r="B1402">
        <v>53.831130558894237</v>
      </c>
    </row>
    <row r="1403" spans="1:2" x14ac:dyDescent="0.25">
      <c r="A1403">
        <v>14359.955787658691</v>
      </c>
      <c r="B1403">
        <v>53.85015792575814</v>
      </c>
    </row>
    <row r="1404" spans="1:2" x14ac:dyDescent="0.25">
      <c r="A1404">
        <v>14369.965553283691</v>
      </c>
      <c r="B1404">
        <v>53.869864841438613</v>
      </c>
    </row>
    <row r="1405" spans="1:2" x14ac:dyDescent="0.25">
      <c r="A1405">
        <v>14379.975318908691</v>
      </c>
      <c r="B1405">
        <v>53.890251305935656</v>
      </c>
    </row>
    <row r="1406" spans="1:2" x14ac:dyDescent="0.25">
      <c r="A1406">
        <v>14389.985084533691</v>
      </c>
      <c r="B1406">
        <v>53.911589138775895</v>
      </c>
    </row>
    <row r="1407" spans="1:2" x14ac:dyDescent="0.25">
      <c r="A1407">
        <v>14399.994850158691</v>
      </c>
      <c r="B1407">
        <v>53.933062881379442</v>
      </c>
    </row>
    <row r="1408" spans="1:2" x14ac:dyDescent="0.25">
      <c r="A1408">
        <v>14410.004615783691</v>
      </c>
      <c r="B1408">
        <v>53.95440071421968</v>
      </c>
    </row>
    <row r="1409" spans="1:2" x14ac:dyDescent="0.25">
      <c r="A1409">
        <v>14419.953346252441</v>
      </c>
      <c r="B1409">
        <v>53.975194908006664</v>
      </c>
    </row>
    <row r="1410" spans="1:2" x14ac:dyDescent="0.25">
      <c r="A1410">
        <v>14429.963111877441</v>
      </c>
      <c r="B1410">
        <v>53.995853192030332</v>
      </c>
    </row>
    <row r="1411" spans="1:2" x14ac:dyDescent="0.25">
      <c r="A1411">
        <v>14439.972877502441</v>
      </c>
      <c r="B1411">
        <v>54.016511476053999</v>
      </c>
    </row>
    <row r="1412" spans="1:2" x14ac:dyDescent="0.25">
      <c r="A1412">
        <v>14449.982643127441</v>
      </c>
      <c r="B1412">
        <v>54.037441579604298</v>
      </c>
    </row>
    <row r="1413" spans="1:2" x14ac:dyDescent="0.25">
      <c r="A1413">
        <v>14459.992408752441</v>
      </c>
      <c r="B1413">
        <v>54.058507592917906</v>
      </c>
    </row>
    <row r="1414" spans="1:2" x14ac:dyDescent="0.25">
      <c r="A1414">
        <v>14470.002174377441</v>
      </c>
      <c r="B1414">
        <v>54.079165876941573</v>
      </c>
    </row>
    <row r="1415" spans="1:2" x14ac:dyDescent="0.25">
      <c r="A1415">
        <v>14479.950904846191</v>
      </c>
      <c r="B1415">
        <v>54.100231890255181</v>
      </c>
    </row>
    <row r="1416" spans="1:2" x14ac:dyDescent="0.25">
      <c r="A1416">
        <v>14489.960670471191</v>
      </c>
      <c r="B1416">
        <v>54.120618354752224</v>
      </c>
    </row>
    <row r="1417" spans="1:2" x14ac:dyDescent="0.25">
      <c r="A1417">
        <v>14499.970436096191</v>
      </c>
      <c r="B1417">
        <v>54.140868909485953</v>
      </c>
    </row>
    <row r="1418" spans="1:2" x14ac:dyDescent="0.25">
      <c r="A1418">
        <v>14509.980201721191</v>
      </c>
      <c r="B1418">
        <v>54.161663103272936</v>
      </c>
    </row>
    <row r="1419" spans="1:2" x14ac:dyDescent="0.25">
      <c r="A1419">
        <v>14519.989967346191</v>
      </c>
      <c r="B1419">
        <v>54.183000936113167</v>
      </c>
    </row>
    <row r="1420" spans="1:2" x14ac:dyDescent="0.25">
      <c r="A1420">
        <v>14529.999732971191</v>
      </c>
      <c r="B1420">
        <v>54.204610588480037</v>
      </c>
    </row>
    <row r="1421" spans="1:2" x14ac:dyDescent="0.25">
      <c r="A1421">
        <v>14539.948463439941</v>
      </c>
      <c r="B1421">
        <v>54.226899789663463</v>
      </c>
    </row>
    <row r="1422" spans="1:2" x14ac:dyDescent="0.25">
      <c r="A1422">
        <v>14549.958229064941</v>
      </c>
      <c r="B1422">
        <v>54.249596720136836</v>
      </c>
    </row>
    <row r="1423" spans="1:2" x14ac:dyDescent="0.25">
      <c r="A1423">
        <v>14559.967994689941</v>
      </c>
      <c r="B1423">
        <v>54.272837289663464</v>
      </c>
    </row>
    <row r="1424" spans="1:2" x14ac:dyDescent="0.25">
      <c r="A1424">
        <v>14569.977760314941</v>
      </c>
      <c r="B1424">
        <v>54.296757408006663</v>
      </c>
    </row>
    <row r="1425" spans="1:2" x14ac:dyDescent="0.25">
      <c r="A1425">
        <v>14579.987525939941</v>
      </c>
      <c r="B1425">
        <v>54.320677526349854</v>
      </c>
    </row>
    <row r="1426" spans="1:2" x14ac:dyDescent="0.25">
      <c r="A1426">
        <v>14589.997291564941</v>
      </c>
      <c r="B1426">
        <v>54.345277193509624</v>
      </c>
    </row>
    <row r="1427" spans="1:2" x14ac:dyDescent="0.25">
      <c r="A1427">
        <v>14599.946022033691</v>
      </c>
      <c r="B1427">
        <v>54.37014868019601</v>
      </c>
    </row>
    <row r="1428" spans="1:2" x14ac:dyDescent="0.25">
      <c r="A1428">
        <v>14609.955787658691</v>
      </c>
      <c r="B1428">
        <v>54.395427896172343</v>
      </c>
    </row>
    <row r="1429" spans="1:2" x14ac:dyDescent="0.25">
      <c r="A1429">
        <v>14619.965553283691</v>
      </c>
      <c r="B1429">
        <v>54.421250751201931</v>
      </c>
    </row>
    <row r="1430" spans="1:2" x14ac:dyDescent="0.25">
      <c r="A1430">
        <v>14629.975318908691</v>
      </c>
      <c r="B1430">
        <v>54.447345425758144</v>
      </c>
    </row>
    <row r="1431" spans="1:2" x14ac:dyDescent="0.25">
      <c r="A1431">
        <v>14639.985084533691</v>
      </c>
      <c r="B1431">
        <v>54.47112963433802</v>
      </c>
    </row>
    <row r="1432" spans="1:2" x14ac:dyDescent="0.25">
      <c r="A1432">
        <v>14649.994850158691</v>
      </c>
      <c r="B1432">
        <v>54.493011106231513</v>
      </c>
    </row>
    <row r="1433" spans="1:2" x14ac:dyDescent="0.25">
      <c r="A1433">
        <v>14660.004615783691</v>
      </c>
      <c r="B1433">
        <v>54.513261660965242</v>
      </c>
    </row>
    <row r="1434" spans="1:2" x14ac:dyDescent="0.25">
      <c r="A1434">
        <v>14669.953346252441</v>
      </c>
      <c r="B1434">
        <v>54.532560847355775</v>
      </c>
    </row>
    <row r="1435" spans="1:2" x14ac:dyDescent="0.25">
      <c r="A1435">
        <v>14679.963111877441</v>
      </c>
      <c r="B1435">
        <v>54.551180484929738</v>
      </c>
    </row>
    <row r="1436" spans="1:2" x14ac:dyDescent="0.25">
      <c r="A1436">
        <v>14689.972877502441</v>
      </c>
      <c r="B1436">
        <v>54.5698001225037</v>
      </c>
    </row>
    <row r="1437" spans="1:2" x14ac:dyDescent="0.25">
      <c r="A1437">
        <v>14699.982643127441</v>
      </c>
      <c r="B1437">
        <v>54.588147940551039</v>
      </c>
    </row>
    <row r="1438" spans="1:2" x14ac:dyDescent="0.25">
      <c r="A1438">
        <v>14709.992408752441</v>
      </c>
      <c r="B1438">
        <v>54.605952119545123</v>
      </c>
    </row>
    <row r="1439" spans="1:2" x14ac:dyDescent="0.25">
      <c r="A1439">
        <v>14720.002174377441</v>
      </c>
      <c r="B1439">
        <v>54.623348569249266</v>
      </c>
    </row>
    <row r="1440" spans="1:2" x14ac:dyDescent="0.25">
      <c r="A1440">
        <v>14729.950904846191</v>
      </c>
      <c r="B1440">
        <v>54.640405244545121</v>
      </c>
    </row>
    <row r="1441" spans="1:2" x14ac:dyDescent="0.25">
      <c r="A1441">
        <v>14739.960670471191</v>
      </c>
      <c r="B1441">
        <v>54.658617152829144</v>
      </c>
    </row>
    <row r="1442" spans="1:2" x14ac:dyDescent="0.25">
      <c r="A1442">
        <v>14749.970436096191</v>
      </c>
      <c r="B1442">
        <v>54.677780429456362</v>
      </c>
    </row>
    <row r="1443" spans="1:2" x14ac:dyDescent="0.25">
      <c r="A1443">
        <v>14759.980201721191</v>
      </c>
      <c r="B1443">
        <v>54.697351435373527</v>
      </c>
    </row>
    <row r="1444" spans="1:2" x14ac:dyDescent="0.25">
      <c r="A1444">
        <v>14769.989967346191</v>
      </c>
      <c r="B1444">
        <v>54.716922441290684</v>
      </c>
    </row>
    <row r="1445" spans="1:2" x14ac:dyDescent="0.25">
      <c r="A1445">
        <v>14779.999732971191</v>
      </c>
      <c r="B1445">
        <v>54.734115026349855</v>
      </c>
    </row>
    <row r="1446" spans="1:2" x14ac:dyDescent="0.25">
      <c r="A1446">
        <v>14789.948463439941</v>
      </c>
      <c r="B1446">
        <v>54.748861235669381</v>
      </c>
    </row>
    <row r="1447" spans="1:2" x14ac:dyDescent="0.25">
      <c r="A1447">
        <v>14799.958229064941</v>
      </c>
      <c r="B1447">
        <v>54.762791986409027</v>
      </c>
    </row>
    <row r="1448" spans="1:2" x14ac:dyDescent="0.25">
      <c r="A1448">
        <v>14809.967994689941</v>
      </c>
      <c r="B1448">
        <v>54.776111143213761</v>
      </c>
    </row>
    <row r="1449" spans="1:2" x14ac:dyDescent="0.25">
      <c r="A1449">
        <v>14819.977760314941</v>
      </c>
      <c r="B1449">
        <v>54.789158480491871</v>
      </c>
    </row>
    <row r="1450" spans="1:2" x14ac:dyDescent="0.25">
      <c r="A1450">
        <v>14829.987525939941</v>
      </c>
      <c r="B1450">
        <v>54.801798088480034</v>
      </c>
    </row>
    <row r="1451" spans="1:2" x14ac:dyDescent="0.25">
      <c r="A1451">
        <v>14839.997291564941</v>
      </c>
      <c r="B1451">
        <v>54.814709515994828</v>
      </c>
    </row>
    <row r="1452" spans="1:2" x14ac:dyDescent="0.25">
      <c r="A1452">
        <v>14849.946022033691</v>
      </c>
      <c r="B1452">
        <v>54.828164582562877</v>
      </c>
    </row>
    <row r="1453" spans="1:2" x14ac:dyDescent="0.25">
      <c r="A1453">
        <v>14859.955787658691</v>
      </c>
      <c r="B1453">
        <v>54.842027378420866</v>
      </c>
    </row>
    <row r="1454" spans="1:2" x14ac:dyDescent="0.25">
      <c r="A1454">
        <v>14869.965553283691</v>
      </c>
      <c r="B1454">
        <v>54.856773587740392</v>
      </c>
    </row>
    <row r="1455" spans="1:2" x14ac:dyDescent="0.25">
      <c r="A1455">
        <v>14879.975318908691</v>
      </c>
      <c r="B1455">
        <v>54.874305947207844</v>
      </c>
    </row>
    <row r="1456" spans="1:2" x14ac:dyDescent="0.25">
      <c r="A1456">
        <v>14889.985084533691</v>
      </c>
      <c r="B1456">
        <v>54.894284682414948</v>
      </c>
    </row>
    <row r="1457" spans="1:2" x14ac:dyDescent="0.25">
      <c r="A1457">
        <v>14899.994850158691</v>
      </c>
      <c r="B1457">
        <v>54.915078876201925</v>
      </c>
    </row>
    <row r="1458" spans="1:2" x14ac:dyDescent="0.25">
      <c r="A1458">
        <v>14910.004615783691</v>
      </c>
      <c r="B1458">
        <v>54.936552618805479</v>
      </c>
    </row>
    <row r="1459" spans="1:2" x14ac:dyDescent="0.25">
      <c r="A1459">
        <v>14919.953346252441</v>
      </c>
      <c r="B1459">
        <v>54.958434090698972</v>
      </c>
    </row>
    <row r="1460" spans="1:2" x14ac:dyDescent="0.25">
      <c r="A1460">
        <v>14929.963111877441</v>
      </c>
      <c r="B1460">
        <v>54.980859201645714</v>
      </c>
    </row>
    <row r="1461" spans="1:2" x14ac:dyDescent="0.25">
      <c r="A1461">
        <v>14939.972877502441</v>
      </c>
      <c r="B1461">
        <v>55.004099771172342</v>
      </c>
    </row>
    <row r="1462" spans="1:2" x14ac:dyDescent="0.25">
      <c r="A1462">
        <v>14949.982643127441</v>
      </c>
      <c r="B1462">
        <v>55.02774806998891</v>
      </c>
    </row>
    <row r="1463" spans="1:2" x14ac:dyDescent="0.25">
      <c r="A1463">
        <v>14959.992408752441</v>
      </c>
      <c r="B1463">
        <v>55.051804098095417</v>
      </c>
    </row>
    <row r="1464" spans="1:2" x14ac:dyDescent="0.25">
      <c r="A1464">
        <v>14970.002174377441</v>
      </c>
      <c r="B1464">
        <v>55.076131945728555</v>
      </c>
    </row>
    <row r="1465" spans="1:2" x14ac:dyDescent="0.25">
      <c r="A1465">
        <v>14979.950904846191</v>
      </c>
      <c r="B1465">
        <v>55.100187973835062</v>
      </c>
    </row>
    <row r="1466" spans="1:2" x14ac:dyDescent="0.25">
      <c r="A1466">
        <v>14989.960670471191</v>
      </c>
      <c r="B1466">
        <v>55.117992152829146</v>
      </c>
    </row>
    <row r="1467" spans="1:2" x14ac:dyDescent="0.25">
      <c r="A1467">
        <v>14999.970436096191</v>
      </c>
      <c r="B1467">
        <v>55.133417910965242</v>
      </c>
    </row>
    <row r="1468" spans="1:2" x14ac:dyDescent="0.25">
      <c r="A1468">
        <v>15009.980201721191</v>
      </c>
      <c r="B1468">
        <v>55.146940932414942</v>
      </c>
    </row>
    <row r="1469" spans="1:2" x14ac:dyDescent="0.25">
      <c r="A1469">
        <v>15019.989967346191</v>
      </c>
      <c r="B1469">
        <v>55.158425307414944</v>
      </c>
    </row>
    <row r="1470" spans="1:2" x14ac:dyDescent="0.25">
      <c r="A1470">
        <v>15029.999732971191</v>
      </c>
      <c r="B1470">
        <v>55.167327396911986</v>
      </c>
    </row>
    <row r="1471" spans="1:2" x14ac:dyDescent="0.25">
      <c r="A1471">
        <v>15039.948463439941</v>
      </c>
      <c r="B1471">
        <v>55.173375381379444</v>
      </c>
    </row>
    <row r="1472" spans="1:2" x14ac:dyDescent="0.25">
      <c r="A1472">
        <v>15049.958229064941</v>
      </c>
      <c r="B1472">
        <v>55.176943012666428</v>
      </c>
    </row>
    <row r="1473" spans="1:2" x14ac:dyDescent="0.25">
      <c r="A1473">
        <v>15059.967994689941</v>
      </c>
      <c r="B1473">
        <v>55.178106740014798</v>
      </c>
    </row>
    <row r="1474" spans="1:2" x14ac:dyDescent="0.25">
      <c r="A1474">
        <v>15069.977760314941</v>
      </c>
      <c r="B1474">
        <v>55.177010967548085</v>
      </c>
    </row>
    <row r="1475" spans="1:2" x14ac:dyDescent="0.25">
      <c r="A1475">
        <v>15079.987525939941</v>
      </c>
      <c r="B1475">
        <v>55.174122885077665</v>
      </c>
    </row>
    <row r="1476" spans="1:2" x14ac:dyDescent="0.25">
      <c r="A1476">
        <v>15089.997291564941</v>
      </c>
      <c r="B1476">
        <v>55.17545649963018</v>
      </c>
    </row>
    <row r="1477" spans="1:2" x14ac:dyDescent="0.25">
      <c r="A1477">
        <v>15099.946022033691</v>
      </c>
      <c r="B1477">
        <v>55.177478157359474</v>
      </c>
    </row>
    <row r="1478" spans="1:2" x14ac:dyDescent="0.25">
      <c r="A1478">
        <v>15109.955787658691</v>
      </c>
      <c r="B1478">
        <v>55.180179363905332</v>
      </c>
    </row>
    <row r="1479" spans="1:2" x14ac:dyDescent="0.25">
      <c r="A1479">
        <v>15119.965553283691</v>
      </c>
      <c r="B1479">
        <v>55.184103758321008</v>
      </c>
    </row>
    <row r="1480" spans="1:2" x14ac:dyDescent="0.25">
      <c r="A1480">
        <v>15129.975318908691</v>
      </c>
      <c r="B1480">
        <v>55.189642081176039</v>
      </c>
    </row>
    <row r="1481" spans="1:2" x14ac:dyDescent="0.25">
      <c r="A1481">
        <v>15139.985084533691</v>
      </c>
      <c r="B1481">
        <v>55.197015185835802</v>
      </c>
    </row>
    <row r="1482" spans="1:2" x14ac:dyDescent="0.25">
      <c r="A1482">
        <v>15149.994850158691</v>
      </c>
      <c r="B1482">
        <v>55.205917275332844</v>
      </c>
    </row>
    <row r="1483" spans="1:2" x14ac:dyDescent="0.25">
      <c r="A1483">
        <v>15160.004615783691</v>
      </c>
      <c r="B1483">
        <v>55.216382327107993</v>
      </c>
    </row>
    <row r="1484" spans="1:2" x14ac:dyDescent="0.25">
      <c r="A1484">
        <v>15169.953346252441</v>
      </c>
      <c r="B1484">
        <v>55.228410341161251</v>
      </c>
    </row>
    <row r="1485" spans="1:2" x14ac:dyDescent="0.25">
      <c r="A1485">
        <v>15179.963111877441</v>
      </c>
      <c r="B1485">
        <v>55.240098580806219</v>
      </c>
    </row>
    <row r="1486" spans="1:2" x14ac:dyDescent="0.25">
      <c r="A1486">
        <v>15189.972877502441</v>
      </c>
      <c r="B1486">
        <v>55.247029978735213</v>
      </c>
    </row>
    <row r="1487" spans="1:2" x14ac:dyDescent="0.25">
      <c r="A1487">
        <v>15199.982643127441</v>
      </c>
      <c r="B1487">
        <v>55.251243181397932</v>
      </c>
    </row>
    <row r="1488" spans="1:2" x14ac:dyDescent="0.25">
      <c r="A1488">
        <v>15209.992408752441</v>
      </c>
      <c r="B1488">
        <v>55.252899581638317</v>
      </c>
    </row>
    <row r="1489" spans="1:2" x14ac:dyDescent="0.25">
      <c r="A1489">
        <v>15220.002174377441</v>
      </c>
      <c r="B1489">
        <v>55.252109606139058</v>
      </c>
    </row>
    <row r="1490" spans="1:2" x14ac:dyDescent="0.25">
      <c r="A1490">
        <v>15229.950904846191</v>
      </c>
      <c r="B1490">
        <v>55.249442377034029</v>
      </c>
    </row>
    <row r="1491" spans="1:2" x14ac:dyDescent="0.25">
      <c r="A1491">
        <v>15239.960670471191</v>
      </c>
      <c r="B1491">
        <v>55.245670881102079</v>
      </c>
    </row>
    <row r="1492" spans="1:2" x14ac:dyDescent="0.25">
      <c r="A1492">
        <v>15249.970436096191</v>
      </c>
      <c r="B1492">
        <v>55.24084608450444</v>
      </c>
    </row>
    <row r="1493" spans="1:2" x14ac:dyDescent="0.25">
      <c r="A1493">
        <v>15259.980201721191</v>
      </c>
      <c r="B1493">
        <v>55.235205829326929</v>
      </c>
    </row>
    <row r="1494" spans="1:2" x14ac:dyDescent="0.25">
      <c r="A1494">
        <v>15269.989967346191</v>
      </c>
      <c r="B1494">
        <v>55.22851227348373</v>
      </c>
    </row>
    <row r="1495" spans="1:2" x14ac:dyDescent="0.25">
      <c r="A1495">
        <v>15279.999732971191</v>
      </c>
      <c r="B1495">
        <v>55.222668153661246</v>
      </c>
    </row>
    <row r="1496" spans="1:2" x14ac:dyDescent="0.25">
      <c r="A1496">
        <v>15289.948463439941</v>
      </c>
      <c r="B1496">
        <v>55.222307143352445</v>
      </c>
    </row>
    <row r="1497" spans="1:2" x14ac:dyDescent="0.25">
      <c r="A1497">
        <v>15299.958229064941</v>
      </c>
      <c r="B1497">
        <v>55.225551988951558</v>
      </c>
    </row>
    <row r="1498" spans="1:2" x14ac:dyDescent="0.25">
      <c r="A1498">
        <v>15309.967994689941</v>
      </c>
      <c r="B1498">
        <v>55.231803838063982</v>
      </c>
    </row>
    <row r="1499" spans="1:2" x14ac:dyDescent="0.25">
      <c r="A1499">
        <v>15319.977760314941</v>
      </c>
      <c r="B1499">
        <v>55.240909792205997</v>
      </c>
    </row>
    <row r="1500" spans="1:2" x14ac:dyDescent="0.25">
      <c r="A1500">
        <v>15329.987525939941</v>
      </c>
      <c r="B1500">
        <v>55.252122347679368</v>
      </c>
    </row>
    <row r="1501" spans="1:2" x14ac:dyDescent="0.25">
      <c r="A1501">
        <v>15339.997291564941</v>
      </c>
      <c r="B1501">
        <v>55.264626045904222</v>
      </c>
    </row>
    <row r="1502" spans="1:2" x14ac:dyDescent="0.25">
      <c r="A1502">
        <v>15349.946022033691</v>
      </c>
      <c r="B1502">
        <v>55.274683368389425</v>
      </c>
    </row>
    <row r="1503" spans="1:2" x14ac:dyDescent="0.25">
      <c r="A1503">
        <v>15359.955787658691</v>
      </c>
      <c r="B1503">
        <v>55.283721367649783</v>
      </c>
    </row>
    <row r="1504" spans="1:2" x14ac:dyDescent="0.25">
      <c r="A1504">
        <v>15369.965553283691</v>
      </c>
      <c r="B1504">
        <v>55.292623457146824</v>
      </c>
    </row>
    <row r="1505" spans="1:2" x14ac:dyDescent="0.25">
      <c r="A1505">
        <v>15379.975318908691</v>
      </c>
      <c r="B1505">
        <v>55.301321681998893</v>
      </c>
    </row>
    <row r="1506" spans="1:2" x14ac:dyDescent="0.25">
      <c r="A1506">
        <v>15389.985084533691</v>
      </c>
      <c r="B1506">
        <v>55.310155816614277</v>
      </c>
    </row>
    <row r="1507" spans="1:2" x14ac:dyDescent="0.25">
      <c r="A1507">
        <v>15399.994850158691</v>
      </c>
      <c r="B1507">
        <v>55.31861619938055</v>
      </c>
    </row>
    <row r="1508" spans="1:2" x14ac:dyDescent="0.25">
      <c r="A1508">
        <v>15410.004615783691</v>
      </c>
      <c r="B1508">
        <v>55.326872717501857</v>
      </c>
    </row>
    <row r="1509" spans="1:2" x14ac:dyDescent="0.25">
      <c r="A1509">
        <v>15419.953346252441</v>
      </c>
      <c r="B1509">
        <v>55.33424582216162</v>
      </c>
    </row>
    <row r="1510" spans="1:2" x14ac:dyDescent="0.25">
      <c r="A1510">
        <v>15429.963111877441</v>
      </c>
      <c r="B1510">
        <v>55.340429716392386</v>
      </c>
    </row>
    <row r="1511" spans="1:2" x14ac:dyDescent="0.25">
      <c r="A1511">
        <v>15439.972877502441</v>
      </c>
      <c r="B1511">
        <v>55.345560309957477</v>
      </c>
    </row>
    <row r="1512" spans="1:2" x14ac:dyDescent="0.25">
      <c r="A1512">
        <v>15449.982643127441</v>
      </c>
      <c r="B1512">
        <v>55.352729549972267</v>
      </c>
    </row>
    <row r="1513" spans="1:2" x14ac:dyDescent="0.25">
      <c r="A1513">
        <v>15459.992408752441</v>
      </c>
      <c r="B1513">
        <v>55.360374474158661</v>
      </c>
    </row>
    <row r="1514" spans="1:2" x14ac:dyDescent="0.25">
      <c r="A1514">
        <v>15470.002174377441</v>
      </c>
      <c r="B1514">
        <v>55.368427127634988</v>
      </c>
    </row>
    <row r="1515" spans="1:2" x14ac:dyDescent="0.25">
      <c r="A1515">
        <v>15479.950904846191</v>
      </c>
      <c r="B1515">
        <v>55.376785578078774</v>
      </c>
    </row>
    <row r="1516" spans="1:2" x14ac:dyDescent="0.25">
      <c r="A1516">
        <v>15489.960670471191</v>
      </c>
      <c r="B1516">
        <v>55.385449825490021</v>
      </c>
    </row>
    <row r="1517" spans="1:2" x14ac:dyDescent="0.25">
      <c r="A1517">
        <v>15499.970436096191</v>
      </c>
      <c r="B1517">
        <v>55.394148050342089</v>
      </c>
    </row>
    <row r="1518" spans="1:2" x14ac:dyDescent="0.25">
      <c r="A1518">
        <v>15509.980201721191</v>
      </c>
      <c r="B1518">
        <v>55.402846275194165</v>
      </c>
    </row>
    <row r="1519" spans="1:2" x14ac:dyDescent="0.25">
      <c r="A1519">
        <v>15519.989967346191</v>
      </c>
      <c r="B1519">
        <v>55.412292003744454</v>
      </c>
    </row>
    <row r="1520" spans="1:2" x14ac:dyDescent="0.25">
      <c r="A1520">
        <v>15529.999732971191</v>
      </c>
      <c r="B1520">
        <v>55.422825010401262</v>
      </c>
    </row>
    <row r="1521" spans="1:2" x14ac:dyDescent="0.25">
      <c r="A1521">
        <v>15539.948463439941</v>
      </c>
      <c r="B1521">
        <v>55.434717114691203</v>
      </c>
    </row>
    <row r="1522" spans="1:2" x14ac:dyDescent="0.25">
      <c r="A1522">
        <v>15549.958229064941</v>
      </c>
      <c r="B1522">
        <v>55.448308091022561</v>
      </c>
    </row>
    <row r="1523" spans="1:2" x14ac:dyDescent="0.25">
      <c r="A1523">
        <v>15559.967994689941</v>
      </c>
      <c r="B1523">
        <v>55.463529984513691</v>
      </c>
    </row>
    <row r="1524" spans="1:2" x14ac:dyDescent="0.25">
      <c r="A1524">
        <v>15569.977760314941</v>
      </c>
      <c r="B1524">
        <v>55.479771201229667</v>
      </c>
    </row>
    <row r="1525" spans="1:2" x14ac:dyDescent="0.25">
      <c r="A1525">
        <v>15579.987525939941</v>
      </c>
      <c r="B1525">
        <v>55.496420147235582</v>
      </c>
    </row>
    <row r="1526" spans="1:2" x14ac:dyDescent="0.25">
      <c r="A1526">
        <v>15589.997291564941</v>
      </c>
      <c r="B1526">
        <v>55.513476822531437</v>
      </c>
    </row>
    <row r="1527" spans="1:2" x14ac:dyDescent="0.25">
      <c r="A1527">
        <v>15599.946022033691</v>
      </c>
      <c r="B1527">
        <v>55.531145091762212</v>
      </c>
    </row>
    <row r="1528" spans="1:2" x14ac:dyDescent="0.25">
      <c r="A1528">
        <v>15609.955787658691</v>
      </c>
      <c r="B1528">
        <v>55.549900639099491</v>
      </c>
    </row>
    <row r="1529" spans="1:2" x14ac:dyDescent="0.25">
      <c r="A1529">
        <v>15619.965553283691</v>
      </c>
      <c r="B1529">
        <v>55.569335735253333</v>
      </c>
    </row>
    <row r="1530" spans="1:2" x14ac:dyDescent="0.25">
      <c r="A1530">
        <v>15629.975318908691</v>
      </c>
      <c r="B1530">
        <v>55.589722199750376</v>
      </c>
    </row>
    <row r="1531" spans="1:2" x14ac:dyDescent="0.25">
      <c r="A1531">
        <v>15639.985084533691</v>
      </c>
      <c r="B1531">
        <v>55.610380483774044</v>
      </c>
    </row>
    <row r="1532" spans="1:2" x14ac:dyDescent="0.25">
      <c r="A1532">
        <v>15649.994850158691</v>
      </c>
      <c r="B1532">
        <v>55.631582406850967</v>
      </c>
    </row>
    <row r="1533" spans="1:2" x14ac:dyDescent="0.25">
      <c r="A1533">
        <v>15660.004615783691</v>
      </c>
      <c r="B1533">
        <v>55.653056149454514</v>
      </c>
    </row>
    <row r="1534" spans="1:2" x14ac:dyDescent="0.25">
      <c r="A1534">
        <v>15669.953346252441</v>
      </c>
      <c r="B1534">
        <v>55.674801711584692</v>
      </c>
    </row>
    <row r="1535" spans="1:2" x14ac:dyDescent="0.25">
      <c r="A1535">
        <v>15679.963111877441</v>
      </c>
      <c r="B1535">
        <v>55.696819093241501</v>
      </c>
    </row>
    <row r="1536" spans="1:2" x14ac:dyDescent="0.25">
      <c r="A1536">
        <v>15689.972877502441</v>
      </c>
      <c r="B1536">
        <v>55.719244204188243</v>
      </c>
    </row>
    <row r="1537" spans="1:2" x14ac:dyDescent="0.25">
      <c r="A1537">
        <v>15699.982643127441</v>
      </c>
      <c r="B1537">
        <v>55.741941134661616</v>
      </c>
    </row>
    <row r="1538" spans="1:2" x14ac:dyDescent="0.25">
      <c r="A1538">
        <v>15709.992408752441</v>
      </c>
      <c r="B1538">
        <v>55.764638065134989</v>
      </c>
    </row>
    <row r="1539" spans="1:2" x14ac:dyDescent="0.25">
      <c r="A1539">
        <v>15720.002174377441</v>
      </c>
      <c r="B1539">
        <v>55.787063176081737</v>
      </c>
    </row>
    <row r="1540" spans="1:2" x14ac:dyDescent="0.25">
      <c r="A1540">
        <v>15729.950904846191</v>
      </c>
      <c r="B1540">
        <v>55.80908055773854</v>
      </c>
    </row>
    <row r="1541" spans="1:2" x14ac:dyDescent="0.25">
      <c r="A1541">
        <v>15739.960670471191</v>
      </c>
      <c r="B1541">
        <v>55.831505668685288</v>
      </c>
    </row>
    <row r="1542" spans="1:2" x14ac:dyDescent="0.25">
      <c r="A1542">
        <v>15749.970436096191</v>
      </c>
      <c r="B1542">
        <v>55.85393077963203</v>
      </c>
    </row>
    <row r="1543" spans="1:2" x14ac:dyDescent="0.25">
      <c r="A1543">
        <v>15759.980201721191</v>
      </c>
      <c r="B1543">
        <v>55.877035439395343</v>
      </c>
    </row>
    <row r="1544" spans="1:2" x14ac:dyDescent="0.25">
      <c r="A1544">
        <v>15769.989967346191</v>
      </c>
      <c r="B1544">
        <v>55.900276008921971</v>
      </c>
    </row>
    <row r="1545" spans="1:2" x14ac:dyDescent="0.25">
      <c r="A1545">
        <v>15779.999732971191</v>
      </c>
      <c r="B1545">
        <v>55.922701119868719</v>
      </c>
    </row>
    <row r="1546" spans="1:2" x14ac:dyDescent="0.25">
      <c r="A1546">
        <v>15789.948463439941</v>
      </c>
      <c r="B1546">
        <v>55.942136216022561</v>
      </c>
    </row>
    <row r="1547" spans="1:2" x14ac:dyDescent="0.25">
      <c r="A1547">
        <v>15799.958229064941</v>
      </c>
      <c r="B1547">
        <v>55.958513342501853</v>
      </c>
    </row>
    <row r="1548" spans="1:2" x14ac:dyDescent="0.25">
      <c r="A1548">
        <v>15809.967994689941</v>
      </c>
      <c r="B1548">
        <v>55.972715912768123</v>
      </c>
    </row>
    <row r="1549" spans="1:2" x14ac:dyDescent="0.25">
      <c r="A1549">
        <v>15819.977760314941</v>
      </c>
      <c r="B1549">
        <v>55.984947791466354</v>
      </c>
    </row>
    <row r="1550" spans="1:2" x14ac:dyDescent="0.25">
      <c r="A1550">
        <v>15829.987525939941</v>
      </c>
      <c r="B1550">
        <v>55.995073068833214</v>
      </c>
    </row>
    <row r="1551" spans="1:2" x14ac:dyDescent="0.25">
      <c r="A1551">
        <v>15839.997291564941</v>
      </c>
      <c r="B1551">
        <v>56.002989812546232</v>
      </c>
    </row>
    <row r="1552" spans="1:2" x14ac:dyDescent="0.25">
      <c r="A1552">
        <v>15849.946022033691</v>
      </c>
      <c r="B1552">
        <v>56.009139729336177</v>
      </c>
    </row>
    <row r="1553" spans="1:2" x14ac:dyDescent="0.25">
      <c r="A1553">
        <v>15859.955787658691</v>
      </c>
      <c r="B1553">
        <v>56.013658728966348</v>
      </c>
    </row>
    <row r="1554" spans="1:2" x14ac:dyDescent="0.25">
      <c r="A1554">
        <v>15869.965553283691</v>
      </c>
      <c r="B1554">
        <v>56.017311303855408</v>
      </c>
    </row>
    <row r="1555" spans="1:2" x14ac:dyDescent="0.25">
      <c r="A1555">
        <v>15879.975318908691</v>
      </c>
      <c r="B1555">
        <v>56.0210148449057</v>
      </c>
    </row>
    <row r="1556" spans="1:2" x14ac:dyDescent="0.25">
      <c r="A1556">
        <v>15889.985084533691</v>
      </c>
      <c r="B1556">
        <v>56.026519190319902</v>
      </c>
    </row>
    <row r="1557" spans="1:2" x14ac:dyDescent="0.25">
      <c r="A1557">
        <v>15899.994850158691</v>
      </c>
      <c r="B1557">
        <v>56.030137787768126</v>
      </c>
    </row>
    <row r="1558" spans="1:2" x14ac:dyDescent="0.25">
      <c r="A1558">
        <v>15910.004615783691</v>
      </c>
      <c r="B1558">
        <v>56.032889960475224</v>
      </c>
    </row>
    <row r="1559" spans="1:2" x14ac:dyDescent="0.25">
      <c r="A1559">
        <v>15919.953346252441</v>
      </c>
      <c r="B1559">
        <v>56.036117817353926</v>
      </c>
    </row>
    <row r="1560" spans="1:2" x14ac:dyDescent="0.25">
      <c r="A1560">
        <v>15929.963111877441</v>
      </c>
      <c r="B1560">
        <v>56.040127155371678</v>
      </c>
    </row>
    <row r="1561" spans="1:2" x14ac:dyDescent="0.25">
      <c r="A1561">
        <v>15939.972877502441</v>
      </c>
      <c r="B1561">
        <v>56.044985929410139</v>
      </c>
    </row>
    <row r="1562" spans="1:2" x14ac:dyDescent="0.25">
      <c r="A1562">
        <v>15949.982643127441</v>
      </c>
      <c r="B1562">
        <v>56.050320387620197</v>
      </c>
    </row>
    <row r="1563" spans="1:2" x14ac:dyDescent="0.25">
      <c r="A1563">
        <v>15959.992408752441</v>
      </c>
      <c r="B1563">
        <v>56.055994620238543</v>
      </c>
    </row>
    <row r="1564" spans="1:2" x14ac:dyDescent="0.25">
      <c r="A1564">
        <v>15970.002174377441</v>
      </c>
      <c r="B1564">
        <v>56.061838740061027</v>
      </c>
    </row>
    <row r="1565" spans="1:2" x14ac:dyDescent="0.25">
      <c r="A1565">
        <v>15979.950904846191</v>
      </c>
      <c r="B1565">
        <v>56.068328431259253</v>
      </c>
    </row>
    <row r="1566" spans="1:2" x14ac:dyDescent="0.25">
      <c r="A1566">
        <v>15989.960670471191</v>
      </c>
      <c r="B1566">
        <v>56.076109265208956</v>
      </c>
    </row>
    <row r="1567" spans="1:2" x14ac:dyDescent="0.25">
      <c r="A1567">
        <v>15999.970436096191</v>
      </c>
      <c r="B1567">
        <v>56.088816828078777</v>
      </c>
    </row>
    <row r="1568" spans="1:2" x14ac:dyDescent="0.25">
      <c r="A1568">
        <v>16009.981155395508</v>
      </c>
      <c r="B1568">
        <v>56.10444645085984</v>
      </c>
    </row>
    <row r="1569" spans="1:2" x14ac:dyDescent="0.25">
      <c r="A1569">
        <v>16019.990921020508</v>
      </c>
      <c r="B1569">
        <v>56.121639035919017</v>
      </c>
    </row>
    <row r="1570" spans="1:2" x14ac:dyDescent="0.25">
      <c r="A1570">
        <v>16030.000686645508</v>
      </c>
      <c r="B1570">
        <v>56.139986853966349</v>
      </c>
    </row>
    <row r="1571" spans="1:2" x14ac:dyDescent="0.25">
      <c r="A1571">
        <v>16039.949417114258</v>
      </c>
      <c r="B1571">
        <v>56.158878311066943</v>
      </c>
    </row>
    <row r="1572" spans="1:2" x14ac:dyDescent="0.25">
      <c r="A1572">
        <v>16049.959182739258</v>
      </c>
      <c r="B1572">
        <v>56.178313407220791</v>
      </c>
    </row>
    <row r="1573" spans="1:2" x14ac:dyDescent="0.25">
      <c r="A1573">
        <v>16059.968948364258</v>
      </c>
      <c r="B1573">
        <v>56.197884413137949</v>
      </c>
    </row>
    <row r="1574" spans="1:2" x14ac:dyDescent="0.25">
      <c r="A1574">
        <v>16069.978713989258</v>
      </c>
      <c r="B1574">
        <v>56.217591328818422</v>
      </c>
    </row>
    <row r="1575" spans="1:2" x14ac:dyDescent="0.25">
      <c r="A1575">
        <v>16079.988479614258</v>
      </c>
      <c r="B1575">
        <v>56.23743415426221</v>
      </c>
    </row>
    <row r="1576" spans="1:2" x14ac:dyDescent="0.25">
      <c r="A1576">
        <v>16089.998245239258</v>
      </c>
      <c r="B1576">
        <v>56.257412889469308</v>
      </c>
    </row>
    <row r="1577" spans="1:2" x14ac:dyDescent="0.25">
      <c r="A1577">
        <v>16099.946975708008</v>
      </c>
      <c r="B1577">
        <v>56.277391624676412</v>
      </c>
    </row>
    <row r="1578" spans="1:2" x14ac:dyDescent="0.25">
      <c r="A1578">
        <v>16109.956741333008</v>
      </c>
      <c r="B1578">
        <v>56.297778089173448</v>
      </c>
    </row>
    <row r="1579" spans="1:2" x14ac:dyDescent="0.25">
      <c r="A1579">
        <v>16119.966506958008</v>
      </c>
      <c r="B1579">
        <v>56.318436373197123</v>
      </c>
    </row>
    <row r="1580" spans="1:2" x14ac:dyDescent="0.25">
      <c r="A1580">
        <v>16129.976272583008</v>
      </c>
      <c r="B1580">
        <v>56.339502386510731</v>
      </c>
    </row>
    <row r="1581" spans="1:2" x14ac:dyDescent="0.25">
      <c r="A1581">
        <v>16139.986038208008</v>
      </c>
      <c r="B1581">
        <v>56.360704309587653</v>
      </c>
    </row>
    <row r="1582" spans="1:2" x14ac:dyDescent="0.25">
      <c r="A1582">
        <v>16149.995803833008</v>
      </c>
      <c r="B1582">
        <v>56.382449871717832</v>
      </c>
    </row>
    <row r="1583" spans="1:2" x14ac:dyDescent="0.25">
      <c r="A1583">
        <v>16160.005569458008</v>
      </c>
      <c r="B1583">
        <v>56.405010892427889</v>
      </c>
    </row>
    <row r="1584" spans="1:2" x14ac:dyDescent="0.25">
      <c r="A1584">
        <v>16170.005798339844</v>
      </c>
      <c r="B1584">
        <v>56.428077327570271</v>
      </c>
    </row>
    <row r="1585" spans="1:2" x14ac:dyDescent="0.25">
      <c r="A1585">
        <v>16179.954528808594</v>
      </c>
      <c r="B1585">
        <v>56.451046077570268</v>
      </c>
    </row>
    <row r="1586" spans="1:2" x14ac:dyDescent="0.25">
      <c r="A1586">
        <v>16189.964294433594</v>
      </c>
      <c r="B1586">
        <v>56.474014827570272</v>
      </c>
    </row>
    <row r="1587" spans="1:2" x14ac:dyDescent="0.25">
      <c r="A1587">
        <v>16199.974060058594</v>
      </c>
      <c r="B1587">
        <v>56.497119487333585</v>
      </c>
    </row>
    <row r="1588" spans="1:2" x14ac:dyDescent="0.25">
      <c r="A1588">
        <v>16209.983825683594</v>
      </c>
      <c r="B1588">
        <v>56.519816417806958</v>
      </c>
    </row>
    <row r="1589" spans="1:2" x14ac:dyDescent="0.25">
      <c r="A1589">
        <v>16219.993591308594</v>
      </c>
      <c r="B1589">
        <v>56.541969709227075</v>
      </c>
    </row>
    <row r="1590" spans="1:2" x14ac:dyDescent="0.25">
      <c r="A1590">
        <v>16230.003356933594</v>
      </c>
      <c r="B1590">
        <v>56.562899812777374</v>
      </c>
    </row>
    <row r="1591" spans="1:2" x14ac:dyDescent="0.25">
      <c r="A1591">
        <v>16239.952087402344</v>
      </c>
      <c r="B1591">
        <v>56.583422187037726</v>
      </c>
    </row>
    <row r="1592" spans="1:2" x14ac:dyDescent="0.25">
      <c r="A1592">
        <v>16249.961853027344</v>
      </c>
      <c r="B1592">
        <v>56.602585463664944</v>
      </c>
    </row>
    <row r="1593" spans="1:2" x14ac:dyDescent="0.25">
      <c r="A1593">
        <v>16259.971618652344</v>
      </c>
      <c r="B1593">
        <v>56.621205101238914</v>
      </c>
    </row>
    <row r="1594" spans="1:2" x14ac:dyDescent="0.25">
      <c r="A1594">
        <v>16269.981384277344</v>
      </c>
      <c r="B1594">
        <v>56.639281099759621</v>
      </c>
    </row>
    <row r="1595" spans="1:2" x14ac:dyDescent="0.25">
      <c r="A1595">
        <v>16279.991149902344</v>
      </c>
      <c r="B1595">
        <v>56.657085278753705</v>
      </c>
    </row>
    <row r="1596" spans="1:2" x14ac:dyDescent="0.25">
      <c r="A1596">
        <v>16290.000915527344</v>
      </c>
      <c r="B1596">
        <v>56.674006044286244</v>
      </c>
    </row>
    <row r="1597" spans="1:2" x14ac:dyDescent="0.25">
      <c r="A1597">
        <v>16299.949645996094</v>
      </c>
      <c r="B1597">
        <v>56.689975441475596</v>
      </c>
    </row>
    <row r="1598" spans="1:2" x14ac:dyDescent="0.25">
      <c r="A1598">
        <v>16309.959411621094</v>
      </c>
      <c r="B1598">
        <v>56.704993470321753</v>
      </c>
    </row>
    <row r="1599" spans="1:2" x14ac:dyDescent="0.25">
      <c r="A1599">
        <v>16319.969177246094</v>
      </c>
      <c r="B1599">
        <v>56.715594431860211</v>
      </c>
    </row>
    <row r="1600" spans="1:2" x14ac:dyDescent="0.25">
      <c r="A1600">
        <v>16329.978942871094</v>
      </c>
      <c r="B1600">
        <v>56.72388492742234</v>
      </c>
    </row>
    <row r="1601" spans="1:2" x14ac:dyDescent="0.25">
      <c r="A1601">
        <v>16339.988708496094</v>
      </c>
      <c r="B1601">
        <v>56.731224054641274</v>
      </c>
    </row>
    <row r="1602" spans="1:2" x14ac:dyDescent="0.25">
      <c r="A1602">
        <v>16349.998474121094</v>
      </c>
      <c r="B1602">
        <v>56.738121475129446</v>
      </c>
    </row>
    <row r="1603" spans="1:2" x14ac:dyDescent="0.25">
      <c r="A1603">
        <v>16359.947204589844</v>
      </c>
      <c r="B1603">
        <v>56.743931617511102</v>
      </c>
    </row>
    <row r="1604" spans="1:2" x14ac:dyDescent="0.25">
      <c r="A1604">
        <v>16369.956970214844</v>
      </c>
      <c r="B1604">
        <v>56.749028233635357</v>
      </c>
    </row>
    <row r="1605" spans="1:2" x14ac:dyDescent="0.25">
      <c r="A1605">
        <v>16379.966735839844</v>
      </c>
      <c r="B1605">
        <v>56.753683143028852</v>
      </c>
    </row>
    <row r="1606" spans="1:2" x14ac:dyDescent="0.25">
      <c r="A1606">
        <v>16389.976501464844</v>
      </c>
      <c r="B1606">
        <v>56.75820214265903</v>
      </c>
    </row>
    <row r="1607" spans="1:2" x14ac:dyDescent="0.25">
      <c r="A1607">
        <v>16399.986267089844</v>
      </c>
      <c r="B1607">
        <v>56.75967166697486</v>
      </c>
    </row>
    <row r="1608" spans="1:2" x14ac:dyDescent="0.25">
      <c r="A1608">
        <v>16409.996032714844</v>
      </c>
      <c r="B1608">
        <v>56.759217218703775</v>
      </c>
    </row>
    <row r="1609" spans="1:2" x14ac:dyDescent="0.25">
      <c r="A1609">
        <v>16420.005798339844</v>
      </c>
      <c r="B1609">
        <v>56.761901436529222</v>
      </c>
    </row>
    <row r="1610" spans="1:2" x14ac:dyDescent="0.25">
      <c r="A1610">
        <v>16429.954528808594</v>
      </c>
      <c r="B1610">
        <v>56.766284526396085</v>
      </c>
    </row>
    <row r="1611" spans="1:2" x14ac:dyDescent="0.25">
      <c r="A1611">
        <v>16439.964294433594</v>
      </c>
      <c r="B1611">
        <v>56.771075345552887</v>
      </c>
    </row>
    <row r="1612" spans="1:2" x14ac:dyDescent="0.25">
      <c r="A1612">
        <v>16449.974060058594</v>
      </c>
      <c r="B1612">
        <v>56.776205939117979</v>
      </c>
    </row>
    <row r="1613" spans="1:2" x14ac:dyDescent="0.25">
      <c r="A1613">
        <v>16459.983825683594</v>
      </c>
      <c r="B1613">
        <v>56.78174426197301</v>
      </c>
    </row>
    <row r="1614" spans="1:2" x14ac:dyDescent="0.25">
      <c r="A1614">
        <v>16469.993591308594</v>
      </c>
      <c r="B1614">
        <v>56.787350539709692</v>
      </c>
    </row>
    <row r="1615" spans="1:2" x14ac:dyDescent="0.25">
      <c r="A1615">
        <v>16480.003356933594</v>
      </c>
      <c r="B1615">
        <v>56.793262614413834</v>
      </c>
    </row>
    <row r="1616" spans="1:2" x14ac:dyDescent="0.25">
      <c r="A1616">
        <v>16489.952087402344</v>
      </c>
      <c r="B1616">
        <v>56.799786283052889</v>
      </c>
    </row>
    <row r="1617" spans="1:2" x14ac:dyDescent="0.25">
      <c r="A1617">
        <v>16499.961853027344</v>
      </c>
      <c r="B1617">
        <v>56.81018337994638</v>
      </c>
    </row>
    <row r="1618" spans="1:2" x14ac:dyDescent="0.25">
      <c r="A1618">
        <v>16509.971618652344</v>
      </c>
      <c r="B1618">
        <v>56.823366626987799</v>
      </c>
    </row>
    <row r="1619" spans="1:2" x14ac:dyDescent="0.25">
      <c r="A1619">
        <v>16519.981384277344</v>
      </c>
      <c r="B1619">
        <v>56.838316700952298</v>
      </c>
    </row>
    <row r="1620" spans="1:2" x14ac:dyDescent="0.25">
      <c r="A1620">
        <v>16529.991149902344</v>
      </c>
      <c r="B1620">
        <v>56.854014278615018</v>
      </c>
    </row>
    <row r="1621" spans="1:2" x14ac:dyDescent="0.25">
      <c r="A1621">
        <v>16540.000915527344</v>
      </c>
      <c r="B1621">
        <v>56.870799134384249</v>
      </c>
    </row>
    <row r="1622" spans="1:2" x14ac:dyDescent="0.25">
      <c r="A1622">
        <v>16549.949645996094</v>
      </c>
      <c r="B1622">
        <v>56.888467403615017</v>
      </c>
    </row>
    <row r="1623" spans="1:2" x14ac:dyDescent="0.25">
      <c r="A1623">
        <v>16559.959411621094</v>
      </c>
      <c r="B1623">
        <v>56.907630680242242</v>
      </c>
    </row>
    <row r="1624" spans="1:2" x14ac:dyDescent="0.25">
      <c r="A1624">
        <v>16569.969177246094</v>
      </c>
      <c r="B1624">
        <v>56.927881234975963</v>
      </c>
    </row>
    <row r="1625" spans="1:2" x14ac:dyDescent="0.25">
      <c r="A1625">
        <v>16579.978942871094</v>
      </c>
      <c r="B1625">
        <v>56.948675428762947</v>
      </c>
    </row>
    <row r="1626" spans="1:2" x14ac:dyDescent="0.25">
      <c r="A1626">
        <v>16589.988708496094</v>
      </c>
      <c r="B1626">
        <v>56.969605532313246</v>
      </c>
    </row>
    <row r="1627" spans="1:2" x14ac:dyDescent="0.25">
      <c r="A1627">
        <v>16599.998474121094</v>
      </c>
      <c r="B1627">
        <v>56.990671545626853</v>
      </c>
    </row>
    <row r="1628" spans="1:2" x14ac:dyDescent="0.25">
      <c r="A1628">
        <v>16609.947204589844</v>
      </c>
      <c r="B1628">
        <v>57.012281197993715</v>
      </c>
    </row>
    <row r="1629" spans="1:2" x14ac:dyDescent="0.25">
      <c r="A1629">
        <v>16619.956970214844</v>
      </c>
      <c r="B1629">
        <v>57.034162669887209</v>
      </c>
    </row>
    <row r="1630" spans="1:2" x14ac:dyDescent="0.25">
      <c r="A1630">
        <v>16629.966735839844</v>
      </c>
      <c r="B1630">
        <v>57.057131419887206</v>
      </c>
    </row>
    <row r="1631" spans="1:2" x14ac:dyDescent="0.25">
      <c r="A1631">
        <v>16639.976501464844</v>
      </c>
      <c r="B1631">
        <v>57.080643808940465</v>
      </c>
    </row>
    <row r="1632" spans="1:2" x14ac:dyDescent="0.25">
      <c r="A1632">
        <v>16649.986267089844</v>
      </c>
      <c r="B1632">
        <v>57.104835746810288</v>
      </c>
    </row>
    <row r="1633" spans="1:2" x14ac:dyDescent="0.25">
      <c r="A1633">
        <v>16659.996032714844</v>
      </c>
      <c r="B1633">
        <v>57.129027684680111</v>
      </c>
    </row>
    <row r="1634" spans="1:2" x14ac:dyDescent="0.25">
      <c r="A1634">
        <v>16670.005798339844</v>
      </c>
      <c r="B1634">
        <v>57.153491442076557</v>
      </c>
    </row>
    <row r="1635" spans="1:2" x14ac:dyDescent="0.25">
      <c r="A1635">
        <v>16679.954528808594</v>
      </c>
      <c r="B1635">
        <v>57.178498838526259</v>
      </c>
    </row>
    <row r="1636" spans="1:2" x14ac:dyDescent="0.25">
      <c r="A1636">
        <v>16689.964294433594</v>
      </c>
      <c r="B1636">
        <v>57.204185783792532</v>
      </c>
    </row>
    <row r="1637" spans="1:2" x14ac:dyDescent="0.25">
      <c r="A1637">
        <v>16699.974060058594</v>
      </c>
      <c r="B1637">
        <v>57.23000863882212</v>
      </c>
    </row>
    <row r="1638" spans="1:2" x14ac:dyDescent="0.25">
      <c r="A1638">
        <v>16709.983825683594</v>
      </c>
      <c r="B1638">
        <v>57.255831493851709</v>
      </c>
    </row>
    <row r="1639" spans="1:2" x14ac:dyDescent="0.25">
      <c r="A1639">
        <v>16719.993591308594</v>
      </c>
      <c r="B1639">
        <v>57.281110709828035</v>
      </c>
    </row>
    <row r="1640" spans="1:2" x14ac:dyDescent="0.25">
      <c r="A1640">
        <v>16730.003356933594</v>
      </c>
      <c r="B1640">
        <v>57.305710376987804</v>
      </c>
    </row>
    <row r="1641" spans="1:2" x14ac:dyDescent="0.25">
      <c r="A1641">
        <v>16739.952087402344</v>
      </c>
      <c r="B1641">
        <v>57.330174134384251</v>
      </c>
    </row>
    <row r="1642" spans="1:2" x14ac:dyDescent="0.25">
      <c r="A1642">
        <v>16749.961853027344</v>
      </c>
      <c r="B1642">
        <v>57.354501982017389</v>
      </c>
    </row>
    <row r="1643" spans="1:2" x14ac:dyDescent="0.25">
      <c r="A1643">
        <v>16759.971618652344</v>
      </c>
      <c r="B1643">
        <v>57.379101649177152</v>
      </c>
    </row>
    <row r="1644" spans="1:2" x14ac:dyDescent="0.25">
      <c r="A1644">
        <v>16769.981384277344</v>
      </c>
      <c r="B1644">
        <v>57.403429496810283</v>
      </c>
    </row>
    <row r="1645" spans="1:2" x14ac:dyDescent="0.25">
      <c r="A1645">
        <v>16779.991149902344</v>
      </c>
      <c r="B1645">
        <v>57.427485524916797</v>
      </c>
    </row>
    <row r="1646" spans="1:2" x14ac:dyDescent="0.25">
      <c r="A1646">
        <v>16790.000915527344</v>
      </c>
      <c r="B1646">
        <v>57.450862004206734</v>
      </c>
    </row>
    <row r="1647" spans="1:2" x14ac:dyDescent="0.25">
      <c r="A1647">
        <v>16799.949645996094</v>
      </c>
      <c r="B1647">
        <v>57.474102573733362</v>
      </c>
    </row>
    <row r="1648" spans="1:2" x14ac:dyDescent="0.25">
      <c r="A1648">
        <v>16809.959411621094</v>
      </c>
      <c r="B1648">
        <v>57.497207233496674</v>
      </c>
    </row>
    <row r="1649" spans="1:2" x14ac:dyDescent="0.25">
      <c r="A1649">
        <v>16819.969177246094</v>
      </c>
      <c r="B1649">
        <v>57.520311893259993</v>
      </c>
    </row>
    <row r="1650" spans="1:2" x14ac:dyDescent="0.25">
      <c r="A1650">
        <v>16829.978942871094</v>
      </c>
      <c r="B1650">
        <v>57.543960192076561</v>
      </c>
    </row>
    <row r="1651" spans="1:2" x14ac:dyDescent="0.25">
      <c r="A1651">
        <v>16839.988708496094</v>
      </c>
      <c r="B1651">
        <v>57.567608490893129</v>
      </c>
    </row>
    <row r="1652" spans="1:2" x14ac:dyDescent="0.25">
      <c r="A1652">
        <v>16849.998474121094</v>
      </c>
      <c r="B1652">
        <v>57.591120879946381</v>
      </c>
    </row>
    <row r="1653" spans="1:2" x14ac:dyDescent="0.25">
      <c r="A1653">
        <v>16859.947204589844</v>
      </c>
      <c r="B1653">
        <v>57.614633268999633</v>
      </c>
    </row>
    <row r="1654" spans="1:2" x14ac:dyDescent="0.25">
      <c r="A1654">
        <v>16869.956970214844</v>
      </c>
      <c r="B1654">
        <v>57.638145658052892</v>
      </c>
    </row>
    <row r="1655" spans="1:2" x14ac:dyDescent="0.25">
      <c r="A1655">
        <v>16879.966735839844</v>
      </c>
      <c r="B1655">
        <v>57.66029894947301</v>
      </c>
    </row>
    <row r="1656" spans="1:2" x14ac:dyDescent="0.25">
      <c r="A1656">
        <v>16889.976501464844</v>
      </c>
      <c r="B1656">
        <v>57.680141774916798</v>
      </c>
    </row>
    <row r="1657" spans="1:2" x14ac:dyDescent="0.25">
      <c r="A1657">
        <v>16899.986267089844</v>
      </c>
      <c r="B1657">
        <v>57.698897322254076</v>
      </c>
    </row>
    <row r="1658" spans="1:2" x14ac:dyDescent="0.25">
      <c r="A1658">
        <v>16909.996032714844</v>
      </c>
      <c r="B1658">
        <v>57.717109230538099</v>
      </c>
    </row>
    <row r="1659" spans="1:2" x14ac:dyDescent="0.25">
      <c r="A1659">
        <v>16920.005798339844</v>
      </c>
      <c r="B1659">
        <v>57.735049319295491</v>
      </c>
    </row>
    <row r="1660" spans="1:2" x14ac:dyDescent="0.25">
      <c r="A1660">
        <v>16929.954528808594</v>
      </c>
      <c r="B1660">
        <v>57.75298940805289</v>
      </c>
    </row>
    <row r="1661" spans="1:2" x14ac:dyDescent="0.25">
      <c r="A1661">
        <v>16939.964294433594</v>
      </c>
      <c r="B1661">
        <v>57.77092949681029</v>
      </c>
    </row>
    <row r="1662" spans="1:2" x14ac:dyDescent="0.25">
      <c r="A1662">
        <v>16949.974060058594</v>
      </c>
      <c r="B1662">
        <v>57.788869585567681</v>
      </c>
    </row>
    <row r="1663" spans="1:2" x14ac:dyDescent="0.25">
      <c r="A1663">
        <v>16959.983825683594</v>
      </c>
      <c r="B1663">
        <v>57.806809674325081</v>
      </c>
    </row>
    <row r="1664" spans="1:2" x14ac:dyDescent="0.25">
      <c r="A1664">
        <v>16969.993591308594</v>
      </c>
      <c r="B1664">
        <v>57.824749763082472</v>
      </c>
    </row>
    <row r="1665" spans="1:2" x14ac:dyDescent="0.25">
      <c r="A1665">
        <v>16980.003356933594</v>
      </c>
      <c r="B1665">
        <v>57.844320768999637</v>
      </c>
    </row>
    <row r="1666" spans="1:2" x14ac:dyDescent="0.25">
      <c r="A1666">
        <v>16989.952087402344</v>
      </c>
      <c r="B1666">
        <v>57.866881789709694</v>
      </c>
    </row>
    <row r="1667" spans="1:2" x14ac:dyDescent="0.25">
      <c r="A1667">
        <v>16999.961853027344</v>
      </c>
      <c r="B1667">
        <v>57.891073727579517</v>
      </c>
    </row>
    <row r="1668" spans="1:2" x14ac:dyDescent="0.25">
      <c r="A1668">
        <v>17009.971618652344</v>
      </c>
      <c r="B1668">
        <v>57.916081124029219</v>
      </c>
    </row>
    <row r="1669" spans="1:2" x14ac:dyDescent="0.25">
      <c r="A1669">
        <v>17019.981384277344</v>
      </c>
      <c r="B1669">
        <v>57.941903979058807</v>
      </c>
    </row>
    <row r="1670" spans="1:2" x14ac:dyDescent="0.25">
      <c r="A1670">
        <v>17029.991149902344</v>
      </c>
      <c r="B1670">
        <v>57.967726834088396</v>
      </c>
    </row>
    <row r="1671" spans="1:2" x14ac:dyDescent="0.25">
      <c r="A1671">
        <v>17040.000915527344</v>
      </c>
      <c r="B1671">
        <v>57.993685598881292</v>
      </c>
    </row>
    <row r="1672" spans="1:2" x14ac:dyDescent="0.25">
      <c r="A1672">
        <v>17049.949645996094</v>
      </c>
      <c r="B1672">
        <v>58.019372544147565</v>
      </c>
    </row>
    <row r="1673" spans="1:2" x14ac:dyDescent="0.25">
      <c r="A1673">
        <v>17059.959411621094</v>
      </c>
      <c r="B1673">
        <v>58.044651760123898</v>
      </c>
    </row>
    <row r="1674" spans="1:2" x14ac:dyDescent="0.25">
      <c r="A1674">
        <v>17069.969177246094</v>
      </c>
      <c r="B1674">
        <v>58.068843697993721</v>
      </c>
    </row>
    <row r="1675" spans="1:2" x14ac:dyDescent="0.25">
      <c r="A1675">
        <v>17079.978942871094</v>
      </c>
      <c r="B1675">
        <v>58.091812447993718</v>
      </c>
    </row>
    <row r="1676" spans="1:2" x14ac:dyDescent="0.25">
      <c r="A1676">
        <v>17089.988708496094</v>
      </c>
      <c r="B1676">
        <v>58.11382982965052</v>
      </c>
    </row>
    <row r="1677" spans="1:2" x14ac:dyDescent="0.25">
      <c r="A1677">
        <v>17099.998474121094</v>
      </c>
      <c r="B1677">
        <v>58.135031752727443</v>
      </c>
    </row>
    <row r="1678" spans="1:2" x14ac:dyDescent="0.25">
      <c r="A1678">
        <v>17109.947204589844</v>
      </c>
      <c r="B1678">
        <v>58.155961856277742</v>
      </c>
    </row>
    <row r="1679" spans="1:2" x14ac:dyDescent="0.25">
      <c r="A1679">
        <v>17119.956970214844</v>
      </c>
      <c r="B1679">
        <v>58.176620140301409</v>
      </c>
    </row>
    <row r="1680" spans="1:2" x14ac:dyDescent="0.25">
      <c r="A1680">
        <v>17129.966735839844</v>
      </c>
      <c r="B1680">
        <v>58.197142514561769</v>
      </c>
    </row>
    <row r="1681" spans="1:2" x14ac:dyDescent="0.25">
      <c r="A1681">
        <v>17139.976501464844</v>
      </c>
      <c r="B1681">
        <v>58.214946693555845</v>
      </c>
    </row>
    <row r="1682" spans="1:2" x14ac:dyDescent="0.25">
      <c r="A1682">
        <v>17149.986267089844</v>
      </c>
      <c r="B1682">
        <v>58.230372451691942</v>
      </c>
    </row>
    <row r="1683" spans="1:2" x14ac:dyDescent="0.25">
      <c r="A1683">
        <v>17159.996032714844</v>
      </c>
      <c r="B1683">
        <v>58.244507067076562</v>
      </c>
    </row>
    <row r="1684" spans="1:2" x14ac:dyDescent="0.25">
      <c r="A1684">
        <v>17170.005798339844</v>
      </c>
      <c r="B1684">
        <v>58.258709637342832</v>
      </c>
    </row>
    <row r="1685" spans="1:2" x14ac:dyDescent="0.25">
      <c r="A1685">
        <v>17179.954528808594</v>
      </c>
      <c r="B1685">
        <v>58.272844252727445</v>
      </c>
    </row>
    <row r="1686" spans="1:2" x14ac:dyDescent="0.25">
      <c r="A1686">
        <v>17189.964294433594</v>
      </c>
      <c r="B1686">
        <v>58.286978868112058</v>
      </c>
    </row>
    <row r="1687" spans="1:2" x14ac:dyDescent="0.25">
      <c r="A1687">
        <v>17199.974060058594</v>
      </c>
      <c r="B1687">
        <v>58.301113483496678</v>
      </c>
    </row>
    <row r="1688" spans="1:2" x14ac:dyDescent="0.25">
      <c r="A1688">
        <v>17209.983825683594</v>
      </c>
      <c r="B1688">
        <v>58.313345362194902</v>
      </c>
    </row>
    <row r="1689" spans="1:2" x14ac:dyDescent="0.25">
      <c r="A1689">
        <v>17219.993591308594</v>
      </c>
      <c r="B1689">
        <v>58.321431993112064</v>
      </c>
    </row>
    <row r="1690" spans="1:2" x14ac:dyDescent="0.25">
      <c r="A1690">
        <v>17230.003356933594</v>
      </c>
      <c r="B1690">
        <v>58.323062910271823</v>
      </c>
    </row>
    <row r="1691" spans="1:2" x14ac:dyDescent="0.25">
      <c r="A1691">
        <v>17239.952087402344</v>
      </c>
      <c r="B1691">
        <v>58.319036583533659</v>
      </c>
    </row>
    <row r="1692" spans="1:2" x14ac:dyDescent="0.25">
      <c r="A1692">
        <v>17249.961853027344</v>
      </c>
      <c r="B1692">
        <v>58.31186734351887</v>
      </c>
    </row>
    <row r="1693" spans="1:2" x14ac:dyDescent="0.25">
      <c r="A1693">
        <v>17259.971618652344</v>
      </c>
      <c r="B1693">
        <v>58.302489569850231</v>
      </c>
    </row>
    <row r="1694" spans="1:2" x14ac:dyDescent="0.25">
      <c r="A1694">
        <v>17269.981384277344</v>
      </c>
      <c r="B1694">
        <v>58.291209059495195</v>
      </c>
    </row>
    <row r="1695" spans="1:2" x14ac:dyDescent="0.25">
      <c r="A1695">
        <v>17279.991149902344</v>
      </c>
      <c r="B1695">
        <v>58.278501496625374</v>
      </c>
    </row>
    <row r="1696" spans="1:2" x14ac:dyDescent="0.25">
      <c r="A1696">
        <v>17290.000915527344</v>
      </c>
      <c r="B1696">
        <v>58.263959151950822</v>
      </c>
    </row>
    <row r="1697" spans="1:2" x14ac:dyDescent="0.25">
      <c r="A1697">
        <v>17299.949645996094</v>
      </c>
      <c r="B1697">
        <v>58.246698612009993</v>
      </c>
    </row>
    <row r="1698" spans="1:2" x14ac:dyDescent="0.25">
      <c r="A1698">
        <v>17309.959411621094</v>
      </c>
      <c r="B1698">
        <v>58.22889443301591</v>
      </c>
    </row>
    <row r="1699" spans="1:2" x14ac:dyDescent="0.25">
      <c r="A1699">
        <v>17319.969177246094</v>
      </c>
      <c r="B1699">
        <v>58.213196855353189</v>
      </c>
    </row>
    <row r="1700" spans="1:2" x14ac:dyDescent="0.25">
      <c r="A1700">
        <v>17329.978942871094</v>
      </c>
      <c r="B1700">
        <v>58.20123679618159</v>
      </c>
    </row>
    <row r="1701" spans="1:2" x14ac:dyDescent="0.25">
      <c r="A1701">
        <v>17339.988708496094</v>
      </c>
      <c r="B1701">
        <v>58.195460631240756</v>
      </c>
    </row>
    <row r="1702" spans="1:2" x14ac:dyDescent="0.25">
      <c r="A1702">
        <v>17349.998474121094</v>
      </c>
      <c r="B1702">
        <v>58.193889174602447</v>
      </c>
    </row>
    <row r="1703" spans="1:2" x14ac:dyDescent="0.25">
      <c r="A1703">
        <v>17359.947204589844</v>
      </c>
      <c r="B1703">
        <v>58.194768340883883</v>
      </c>
    </row>
    <row r="1704" spans="1:2" x14ac:dyDescent="0.25">
      <c r="A1704">
        <v>17369.956970214844</v>
      </c>
      <c r="B1704">
        <v>58.197894265440091</v>
      </c>
    </row>
    <row r="1705" spans="1:2" x14ac:dyDescent="0.25">
      <c r="A1705">
        <v>17379.966735839844</v>
      </c>
      <c r="B1705">
        <v>58.202753039478559</v>
      </c>
    </row>
    <row r="1706" spans="1:2" x14ac:dyDescent="0.25">
      <c r="A1706">
        <v>17389.976501464844</v>
      </c>
      <c r="B1706">
        <v>58.209582505085066</v>
      </c>
    </row>
    <row r="1707" spans="1:2" x14ac:dyDescent="0.25">
      <c r="A1707">
        <v>17399.986267089844</v>
      </c>
      <c r="B1707">
        <v>58.219368008043645</v>
      </c>
    </row>
    <row r="1708" spans="1:2" x14ac:dyDescent="0.25">
      <c r="A1708">
        <v>17409.996032714844</v>
      </c>
      <c r="B1708">
        <v>58.231192157451929</v>
      </c>
    </row>
    <row r="1709" spans="1:2" x14ac:dyDescent="0.25">
      <c r="A1709">
        <v>17420.005798339844</v>
      </c>
      <c r="B1709">
        <v>58.244715178901636</v>
      </c>
    </row>
    <row r="1710" spans="1:2" x14ac:dyDescent="0.25">
      <c r="A1710">
        <v>17429.954528808594</v>
      </c>
      <c r="B1710">
        <v>58.261160260262578</v>
      </c>
    </row>
    <row r="1711" spans="1:2" x14ac:dyDescent="0.25">
      <c r="A1711">
        <v>17439.964294433594</v>
      </c>
      <c r="B1711">
        <v>58.279915807599856</v>
      </c>
    </row>
    <row r="1712" spans="1:2" x14ac:dyDescent="0.25">
      <c r="A1712">
        <v>17449.974060058594</v>
      </c>
      <c r="B1712">
        <v>58.3003022720969</v>
      </c>
    </row>
    <row r="1713" spans="1:2" x14ac:dyDescent="0.25">
      <c r="A1713">
        <v>17459.983825683594</v>
      </c>
      <c r="B1713">
        <v>58.322319653753702</v>
      </c>
    </row>
    <row r="1714" spans="1:2" x14ac:dyDescent="0.25">
      <c r="A1714">
        <v>17469.993591308594</v>
      </c>
      <c r="B1714">
        <v>58.344201125647196</v>
      </c>
    </row>
    <row r="1715" spans="1:2" x14ac:dyDescent="0.25">
      <c r="A1715">
        <v>17480.003356933594</v>
      </c>
      <c r="B1715">
        <v>58.366626236593937</v>
      </c>
    </row>
    <row r="1716" spans="1:2" x14ac:dyDescent="0.25">
      <c r="A1716">
        <v>17489.952087402344</v>
      </c>
      <c r="B1716">
        <v>58.389459076830626</v>
      </c>
    </row>
    <row r="1717" spans="1:2" x14ac:dyDescent="0.25">
      <c r="A1717">
        <v>17499.961853027344</v>
      </c>
      <c r="B1717">
        <v>58.412835556120569</v>
      </c>
    </row>
    <row r="1718" spans="1:2" x14ac:dyDescent="0.25">
      <c r="A1718">
        <v>17509.971618652344</v>
      </c>
      <c r="B1718">
        <v>58.436755674463761</v>
      </c>
    </row>
    <row r="1719" spans="1:2" x14ac:dyDescent="0.25">
      <c r="A1719">
        <v>17519.981384277344</v>
      </c>
      <c r="B1719">
        <v>58.461083522096899</v>
      </c>
    </row>
    <row r="1720" spans="1:2" x14ac:dyDescent="0.25">
      <c r="A1720">
        <v>17529.991149902344</v>
      </c>
      <c r="B1720">
        <v>58.485411369730038</v>
      </c>
    </row>
    <row r="1721" spans="1:2" x14ac:dyDescent="0.25">
      <c r="A1721">
        <v>17540.000915527344</v>
      </c>
      <c r="B1721">
        <v>58.50960330759986</v>
      </c>
    </row>
    <row r="1722" spans="1:2" x14ac:dyDescent="0.25">
      <c r="A1722">
        <v>17549.949645996094</v>
      </c>
      <c r="B1722">
        <v>58.533795245469683</v>
      </c>
    </row>
    <row r="1723" spans="1:2" x14ac:dyDescent="0.25">
      <c r="A1723">
        <v>17559.959411621094</v>
      </c>
      <c r="B1723">
        <v>58.558123093102814</v>
      </c>
    </row>
    <row r="1724" spans="1:2" x14ac:dyDescent="0.25">
      <c r="A1724">
        <v>17569.969177246094</v>
      </c>
      <c r="B1724">
        <v>58.583402309079148</v>
      </c>
    </row>
    <row r="1725" spans="1:2" x14ac:dyDescent="0.25">
      <c r="A1725">
        <v>17579.978942871094</v>
      </c>
      <c r="B1725">
        <v>58.608681525055481</v>
      </c>
    </row>
    <row r="1726" spans="1:2" x14ac:dyDescent="0.25">
      <c r="A1726">
        <v>17589.988708496094</v>
      </c>
      <c r="B1726">
        <v>58.633553011741867</v>
      </c>
    </row>
    <row r="1727" spans="1:2" x14ac:dyDescent="0.25">
      <c r="A1727">
        <v>17599.998474121094</v>
      </c>
      <c r="B1727">
        <v>58.657880859375005</v>
      </c>
    </row>
    <row r="1728" spans="1:2" x14ac:dyDescent="0.25">
      <c r="A1728">
        <v>17609.947204589844</v>
      </c>
      <c r="B1728">
        <v>58.681936887481513</v>
      </c>
    </row>
    <row r="1729" spans="1:2" x14ac:dyDescent="0.25">
      <c r="A1729">
        <v>17619.956970214844</v>
      </c>
      <c r="B1729">
        <v>58.705449276534772</v>
      </c>
    </row>
    <row r="1730" spans="1:2" x14ac:dyDescent="0.25">
      <c r="A1730">
        <v>17629.966735839844</v>
      </c>
      <c r="B1730">
        <v>58.729097575351339</v>
      </c>
    </row>
    <row r="1731" spans="1:2" x14ac:dyDescent="0.25">
      <c r="A1731">
        <v>17639.976501464844</v>
      </c>
      <c r="B1731">
        <v>58.752745874167907</v>
      </c>
    </row>
    <row r="1732" spans="1:2" x14ac:dyDescent="0.25">
      <c r="A1732">
        <v>17649.986267089844</v>
      </c>
      <c r="B1732">
        <v>58.776394172984475</v>
      </c>
    </row>
    <row r="1733" spans="1:2" x14ac:dyDescent="0.25">
      <c r="A1733">
        <v>17659.996032714844</v>
      </c>
      <c r="B1733">
        <v>58.799634742511103</v>
      </c>
    </row>
    <row r="1734" spans="1:2" x14ac:dyDescent="0.25">
      <c r="A1734">
        <v>17670.005798339844</v>
      </c>
      <c r="B1734">
        <v>58.823011221801039</v>
      </c>
    </row>
    <row r="1735" spans="1:2" x14ac:dyDescent="0.25">
      <c r="A1735">
        <v>17679.954528808594</v>
      </c>
      <c r="B1735">
        <v>58.846659520617607</v>
      </c>
    </row>
    <row r="1736" spans="1:2" x14ac:dyDescent="0.25">
      <c r="A1736">
        <v>17689.964294433594</v>
      </c>
      <c r="B1736">
        <v>58.870715548724121</v>
      </c>
    </row>
    <row r="1737" spans="1:2" x14ac:dyDescent="0.25">
      <c r="A1737">
        <v>17699.974060058594</v>
      </c>
      <c r="B1737">
        <v>58.894907486593944</v>
      </c>
    </row>
    <row r="1738" spans="1:2" x14ac:dyDescent="0.25">
      <c r="A1738">
        <v>17709.983825683594</v>
      </c>
      <c r="B1738">
        <v>58.918827604937135</v>
      </c>
    </row>
    <row r="1739" spans="1:2" x14ac:dyDescent="0.25">
      <c r="A1739">
        <v>17719.993591308594</v>
      </c>
      <c r="B1739">
        <v>58.943019542806958</v>
      </c>
    </row>
    <row r="1740" spans="1:2" x14ac:dyDescent="0.25">
      <c r="A1740">
        <v>17730.003356933594</v>
      </c>
      <c r="B1740">
        <v>58.96693966115015</v>
      </c>
    </row>
    <row r="1741" spans="1:2" x14ac:dyDescent="0.25">
      <c r="A1741">
        <v>17739.952087402344</v>
      </c>
      <c r="B1741">
        <v>58.990859779493348</v>
      </c>
    </row>
    <row r="1742" spans="1:2" x14ac:dyDescent="0.25">
      <c r="A1742">
        <v>17749.961853027344</v>
      </c>
      <c r="B1742">
        <v>59.013692619730037</v>
      </c>
    </row>
    <row r="1743" spans="1:2" x14ac:dyDescent="0.25">
      <c r="A1743">
        <v>17759.971618652344</v>
      </c>
      <c r="B1743">
        <v>59.036253640440094</v>
      </c>
    </row>
    <row r="1744" spans="1:2" x14ac:dyDescent="0.25">
      <c r="A1744">
        <v>17769.981384277344</v>
      </c>
      <c r="B1744">
        <v>59.057183743990393</v>
      </c>
    </row>
    <row r="1745" spans="1:2" x14ac:dyDescent="0.25">
      <c r="A1745">
        <v>17779.991149902344</v>
      </c>
      <c r="B1745">
        <v>59.07716247919749</v>
      </c>
    </row>
    <row r="1746" spans="1:2" x14ac:dyDescent="0.25">
      <c r="A1746">
        <v>17790.000915527344</v>
      </c>
      <c r="B1746">
        <v>59.096733485114648</v>
      </c>
    </row>
    <row r="1747" spans="1:2" x14ac:dyDescent="0.25">
      <c r="A1747">
        <v>17799.949645996094</v>
      </c>
      <c r="B1747">
        <v>59.116848130085067</v>
      </c>
    </row>
    <row r="1748" spans="1:2" x14ac:dyDescent="0.25">
      <c r="A1748">
        <v>17809.959411621094</v>
      </c>
      <c r="B1748">
        <v>59.13696277505548</v>
      </c>
    </row>
    <row r="1749" spans="1:2" x14ac:dyDescent="0.25">
      <c r="A1749">
        <v>17819.969177246094</v>
      </c>
      <c r="B1749">
        <v>59.157349239552524</v>
      </c>
    </row>
    <row r="1750" spans="1:2" x14ac:dyDescent="0.25">
      <c r="A1750">
        <v>17829.978942871094</v>
      </c>
      <c r="B1750">
        <v>59.177599794286245</v>
      </c>
    </row>
    <row r="1751" spans="1:2" x14ac:dyDescent="0.25">
      <c r="A1751">
        <v>17839.988708496094</v>
      </c>
      <c r="B1751">
        <v>59.197714439256664</v>
      </c>
    </row>
    <row r="1752" spans="1:2" x14ac:dyDescent="0.25">
      <c r="A1752">
        <v>17849.998474121094</v>
      </c>
      <c r="B1752">
        <v>59.218372723280332</v>
      </c>
    </row>
    <row r="1753" spans="1:2" x14ac:dyDescent="0.25">
      <c r="A1753">
        <v>17859.947204589844</v>
      </c>
      <c r="B1753">
        <v>59.239710556120571</v>
      </c>
    </row>
    <row r="1754" spans="1:2" x14ac:dyDescent="0.25">
      <c r="A1754">
        <v>17869.956970214844</v>
      </c>
      <c r="B1754">
        <v>59.262679306120567</v>
      </c>
    </row>
    <row r="1755" spans="1:2" x14ac:dyDescent="0.25">
      <c r="A1755">
        <v>17879.966735839844</v>
      </c>
      <c r="B1755">
        <v>59.286599424463766</v>
      </c>
    </row>
    <row r="1756" spans="1:2" x14ac:dyDescent="0.25">
      <c r="A1756">
        <v>17889.976501464844</v>
      </c>
      <c r="B1756">
        <v>59.310927272096897</v>
      </c>
    </row>
    <row r="1757" spans="1:2" x14ac:dyDescent="0.25">
      <c r="A1757">
        <v>17899.986267089844</v>
      </c>
      <c r="B1757">
        <v>59.335255119730036</v>
      </c>
    </row>
    <row r="1758" spans="1:2" x14ac:dyDescent="0.25">
      <c r="A1758">
        <v>17909.996032714844</v>
      </c>
      <c r="B1758">
        <v>59.359854786889798</v>
      </c>
    </row>
    <row r="1759" spans="1:2" x14ac:dyDescent="0.25">
      <c r="A1759">
        <v>17920.005798339844</v>
      </c>
      <c r="B1759">
        <v>59.38445445404956</v>
      </c>
    </row>
    <row r="1760" spans="1:2" x14ac:dyDescent="0.25">
      <c r="A1760">
        <v>17929.954528808594</v>
      </c>
      <c r="B1760">
        <v>59.409190030972638</v>
      </c>
    </row>
    <row r="1761" spans="1:2" x14ac:dyDescent="0.25">
      <c r="A1761">
        <v>17939.964294433594</v>
      </c>
      <c r="B1761">
        <v>59.434469246948971</v>
      </c>
    </row>
    <row r="1762" spans="1:2" x14ac:dyDescent="0.25">
      <c r="A1762">
        <v>17949.974060058594</v>
      </c>
      <c r="B1762">
        <v>59.459884372688613</v>
      </c>
    </row>
    <row r="1763" spans="1:2" x14ac:dyDescent="0.25">
      <c r="A1763">
        <v>17959.983825683594</v>
      </c>
      <c r="B1763">
        <v>59.485027678901631</v>
      </c>
    </row>
    <row r="1764" spans="1:2" x14ac:dyDescent="0.25">
      <c r="A1764">
        <v>17969.993591308594</v>
      </c>
      <c r="B1764">
        <v>59.509899165588024</v>
      </c>
    </row>
    <row r="1765" spans="1:2" x14ac:dyDescent="0.25">
      <c r="A1765">
        <v>17980.003356933594</v>
      </c>
      <c r="B1765">
        <v>59.534634742511102</v>
      </c>
    </row>
    <row r="1766" spans="1:2" x14ac:dyDescent="0.25">
      <c r="A1766">
        <v>17989.952087402344</v>
      </c>
      <c r="B1766">
        <v>59.55937031943418</v>
      </c>
    </row>
    <row r="1767" spans="1:2" x14ac:dyDescent="0.25">
      <c r="A1767">
        <v>17999.961853027344</v>
      </c>
      <c r="B1767">
        <v>59.584377715883882</v>
      </c>
    </row>
    <row r="1768" spans="1:2" x14ac:dyDescent="0.25">
      <c r="A1768">
        <v>18009.971618652344</v>
      </c>
      <c r="B1768">
        <v>59.609385112333584</v>
      </c>
    </row>
    <row r="1769" spans="1:2" x14ac:dyDescent="0.25">
      <c r="A1769">
        <v>18019.981384277344</v>
      </c>
      <c r="B1769">
        <v>59.633305230676783</v>
      </c>
    </row>
    <row r="1770" spans="1:2" x14ac:dyDescent="0.25">
      <c r="A1770">
        <v>18029.991149902344</v>
      </c>
      <c r="B1770">
        <v>59.656273980676779</v>
      </c>
    </row>
    <row r="1771" spans="1:2" x14ac:dyDescent="0.25">
      <c r="A1771">
        <v>18040.000915527344</v>
      </c>
      <c r="B1771">
        <v>59.678835001386837</v>
      </c>
    </row>
    <row r="1772" spans="1:2" x14ac:dyDescent="0.25">
      <c r="A1772">
        <v>18049.949645996094</v>
      </c>
      <c r="B1772">
        <v>59.700852383043646</v>
      </c>
    </row>
    <row r="1773" spans="1:2" x14ac:dyDescent="0.25">
      <c r="A1773">
        <v>18059.959411621094</v>
      </c>
      <c r="B1773">
        <v>59.722869764700448</v>
      </c>
    </row>
    <row r="1774" spans="1:2" x14ac:dyDescent="0.25">
      <c r="A1774">
        <v>18069.969177246094</v>
      </c>
      <c r="B1774">
        <v>59.743663958487431</v>
      </c>
    </row>
    <row r="1775" spans="1:2" x14ac:dyDescent="0.25">
      <c r="A1775">
        <v>18079.978942871094</v>
      </c>
      <c r="B1775">
        <v>59.762555415588025</v>
      </c>
    </row>
    <row r="1776" spans="1:2" x14ac:dyDescent="0.25">
      <c r="A1776">
        <v>18089.988708496094</v>
      </c>
      <c r="B1776">
        <v>59.780631414108733</v>
      </c>
    </row>
    <row r="1777" spans="1:2" x14ac:dyDescent="0.25">
      <c r="A1777">
        <v>18099.998474121094</v>
      </c>
      <c r="B1777">
        <v>59.798027863812877</v>
      </c>
    </row>
    <row r="1778" spans="1:2" x14ac:dyDescent="0.25">
      <c r="A1778">
        <v>18109.947204589844</v>
      </c>
      <c r="B1778">
        <v>59.814201125647195</v>
      </c>
    </row>
    <row r="1779" spans="1:2" x14ac:dyDescent="0.25">
      <c r="A1779">
        <v>18119.956970214844</v>
      </c>
      <c r="B1779">
        <v>59.830034613073231</v>
      </c>
    </row>
    <row r="1780" spans="1:2" x14ac:dyDescent="0.25">
      <c r="A1780">
        <v>18129.966735839844</v>
      </c>
      <c r="B1780">
        <v>59.845664235854294</v>
      </c>
    </row>
    <row r="1781" spans="1:2" x14ac:dyDescent="0.25">
      <c r="A1781">
        <v>18139.976501464844</v>
      </c>
      <c r="B1781">
        <v>59.860614309818793</v>
      </c>
    </row>
    <row r="1782" spans="1:2" x14ac:dyDescent="0.25">
      <c r="A1782">
        <v>18149.986267089844</v>
      </c>
      <c r="B1782">
        <v>59.875496428901634</v>
      </c>
    </row>
    <row r="1783" spans="1:2" x14ac:dyDescent="0.25">
      <c r="A1783">
        <v>18159.996032714844</v>
      </c>
      <c r="B1783">
        <v>59.889834908931221</v>
      </c>
    </row>
    <row r="1784" spans="1:2" x14ac:dyDescent="0.25">
      <c r="A1784">
        <v>18170.005798339844</v>
      </c>
      <c r="B1784">
        <v>59.905192712185659</v>
      </c>
    </row>
    <row r="1785" spans="1:2" x14ac:dyDescent="0.25">
      <c r="A1785">
        <v>18179.954528808594</v>
      </c>
      <c r="B1785">
        <v>59.922045522836541</v>
      </c>
    </row>
    <row r="1786" spans="1:2" x14ac:dyDescent="0.25">
      <c r="A1786">
        <v>18189.964294433594</v>
      </c>
      <c r="B1786">
        <v>59.939374017659027</v>
      </c>
    </row>
    <row r="1787" spans="1:2" x14ac:dyDescent="0.25">
      <c r="A1787">
        <v>18199.974060058594</v>
      </c>
      <c r="B1787">
        <v>59.956906377126487</v>
      </c>
    </row>
    <row r="1788" spans="1:2" x14ac:dyDescent="0.25">
      <c r="A1788">
        <v>18209.983825683594</v>
      </c>
      <c r="B1788">
        <v>59.974982375647194</v>
      </c>
    </row>
    <row r="1789" spans="1:2" x14ac:dyDescent="0.25">
      <c r="A1789">
        <v>18219.993591308594</v>
      </c>
      <c r="B1789">
        <v>59.994145652274412</v>
      </c>
    </row>
    <row r="1790" spans="1:2" x14ac:dyDescent="0.25">
      <c r="A1790">
        <v>18230.003356933594</v>
      </c>
      <c r="B1790">
        <v>60.013716658191576</v>
      </c>
    </row>
    <row r="1791" spans="1:2" x14ac:dyDescent="0.25">
      <c r="A1791">
        <v>18239.952087402344</v>
      </c>
      <c r="B1791">
        <v>60.033967212925305</v>
      </c>
    </row>
    <row r="1792" spans="1:2" x14ac:dyDescent="0.25">
      <c r="A1792">
        <v>18249.961853027344</v>
      </c>
      <c r="B1792">
        <v>60.054761406712281</v>
      </c>
    </row>
    <row r="1793" spans="1:2" x14ac:dyDescent="0.25">
      <c r="A1793">
        <v>18259.971618652344</v>
      </c>
      <c r="B1793">
        <v>60.075963329789204</v>
      </c>
    </row>
    <row r="1794" spans="1:2" x14ac:dyDescent="0.25">
      <c r="A1794">
        <v>18269.981384277344</v>
      </c>
      <c r="B1794">
        <v>60.096893433339503</v>
      </c>
    </row>
    <row r="1795" spans="1:2" x14ac:dyDescent="0.25">
      <c r="A1795">
        <v>18279.991149902344</v>
      </c>
      <c r="B1795">
        <v>60.117823536889802</v>
      </c>
    </row>
    <row r="1796" spans="1:2" x14ac:dyDescent="0.25">
      <c r="A1796">
        <v>18290.000915527344</v>
      </c>
      <c r="B1796">
        <v>60.138345911150154</v>
      </c>
    </row>
    <row r="1797" spans="1:2" x14ac:dyDescent="0.25">
      <c r="A1797">
        <v>18299.949645996094</v>
      </c>
      <c r="B1797">
        <v>60.158732375647197</v>
      </c>
    </row>
    <row r="1798" spans="1:2" x14ac:dyDescent="0.25">
      <c r="A1798">
        <v>18309.959411621094</v>
      </c>
      <c r="B1798">
        <v>60.17925474990755</v>
      </c>
    </row>
    <row r="1799" spans="1:2" x14ac:dyDescent="0.25">
      <c r="A1799">
        <v>18319.969177246094</v>
      </c>
      <c r="B1799">
        <v>60.200184853457849</v>
      </c>
    </row>
    <row r="1800" spans="1:2" x14ac:dyDescent="0.25">
      <c r="A1800">
        <v>18329.978942871094</v>
      </c>
      <c r="B1800">
        <v>60.220707227718201</v>
      </c>
    </row>
    <row r="1801" spans="1:2" x14ac:dyDescent="0.25">
      <c r="A1801">
        <v>18339.988708496094</v>
      </c>
      <c r="B1801">
        <v>60.240550053161989</v>
      </c>
    </row>
    <row r="1802" spans="1:2" x14ac:dyDescent="0.25">
      <c r="A1802">
        <v>18349.998474121094</v>
      </c>
      <c r="B1802">
        <v>60.259713329789207</v>
      </c>
    </row>
    <row r="1803" spans="1:2" x14ac:dyDescent="0.25">
      <c r="A1803">
        <v>18359.947204589844</v>
      </c>
      <c r="B1803">
        <v>60.278604786889801</v>
      </c>
    </row>
    <row r="1804" spans="1:2" x14ac:dyDescent="0.25">
      <c r="A1804">
        <v>18369.956970214844</v>
      </c>
      <c r="B1804">
        <v>60.295797371948971</v>
      </c>
    </row>
    <row r="1805" spans="1:2" x14ac:dyDescent="0.25">
      <c r="A1805">
        <v>18379.966735839844</v>
      </c>
      <c r="B1805">
        <v>60.312174498428263</v>
      </c>
    </row>
    <row r="1806" spans="1:2" x14ac:dyDescent="0.25">
      <c r="A1806">
        <v>18389.976501464844</v>
      </c>
      <c r="B1806">
        <v>60.328143895617607</v>
      </c>
    </row>
    <row r="1807" spans="1:2" x14ac:dyDescent="0.25">
      <c r="A1807">
        <v>18399.986267089844</v>
      </c>
      <c r="B1807">
        <v>60.343161924463764</v>
      </c>
    </row>
    <row r="1808" spans="1:2" x14ac:dyDescent="0.25">
      <c r="A1808">
        <v>18409.996032714844</v>
      </c>
      <c r="B1808">
        <v>60.357160630085062</v>
      </c>
    </row>
    <row r="1809" spans="1:2" x14ac:dyDescent="0.25">
      <c r="A1809">
        <v>18420.005798339844</v>
      </c>
      <c r="B1809">
        <v>60.370479786889796</v>
      </c>
    </row>
    <row r="1810" spans="1:2" x14ac:dyDescent="0.25">
      <c r="A1810">
        <v>18429.954528808594</v>
      </c>
      <c r="B1810">
        <v>60.383595079049563</v>
      </c>
    </row>
    <row r="1811" spans="1:2" x14ac:dyDescent="0.25">
      <c r="A1811">
        <v>18439.964294433594</v>
      </c>
      <c r="B1811">
        <v>60.397254010262579</v>
      </c>
    </row>
    <row r="1812" spans="1:2" x14ac:dyDescent="0.25">
      <c r="A1812">
        <v>18449.974060058594</v>
      </c>
      <c r="B1812">
        <v>60.411184761002225</v>
      </c>
    </row>
    <row r="1813" spans="1:2" x14ac:dyDescent="0.25">
      <c r="A1813">
        <v>18459.983825683594</v>
      </c>
      <c r="B1813">
        <v>60.424911647096899</v>
      </c>
    </row>
    <row r="1814" spans="1:2" x14ac:dyDescent="0.25">
      <c r="A1814">
        <v>18469.993591308594</v>
      </c>
      <c r="B1814">
        <v>60.439929675943056</v>
      </c>
    </row>
    <row r="1815" spans="1:2" x14ac:dyDescent="0.25">
      <c r="A1815">
        <v>18480.003356933594</v>
      </c>
      <c r="B1815">
        <v>60.455491343842461</v>
      </c>
    </row>
    <row r="1816" spans="1:2" x14ac:dyDescent="0.25">
      <c r="A1816">
        <v>18489.952087402344</v>
      </c>
      <c r="B1816">
        <v>60.471596650795121</v>
      </c>
    </row>
    <row r="1817" spans="1:2" x14ac:dyDescent="0.25">
      <c r="A1817">
        <v>18499.961853027344</v>
      </c>
      <c r="B1817">
        <v>60.488925145617607</v>
      </c>
    </row>
    <row r="1818" spans="1:2" x14ac:dyDescent="0.25">
      <c r="A1818">
        <v>18509.971618652344</v>
      </c>
      <c r="B1818">
        <v>60.507001144138322</v>
      </c>
    </row>
    <row r="1819" spans="1:2" x14ac:dyDescent="0.25">
      <c r="A1819">
        <v>18519.981384277344</v>
      </c>
      <c r="B1819">
        <v>60.525620781712284</v>
      </c>
    </row>
    <row r="1820" spans="1:2" x14ac:dyDescent="0.25">
      <c r="A1820">
        <v>18529.991149902344</v>
      </c>
      <c r="B1820">
        <v>60.543153141179737</v>
      </c>
    </row>
    <row r="1821" spans="1:2" x14ac:dyDescent="0.25">
      <c r="A1821">
        <v>18540.000915527344</v>
      </c>
      <c r="B1821">
        <v>60.559258448132404</v>
      </c>
    </row>
    <row r="1822" spans="1:2" x14ac:dyDescent="0.25">
      <c r="A1822">
        <v>18549.949645996094</v>
      </c>
      <c r="B1822">
        <v>60.574684206268493</v>
      </c>
    </row>
    <row r="1823" spans="1:2" x14ac:dyDescent="0.25">
      <c r="A1823">
        <v>18559.959411621094</v>
      </c>
      <c r="B1823">
        <v>60.588682911889798</v>
      </c>
    </row>
    <row r="1824" spans="1:2" x14ac:dyDescent="0.25">
      <c r="A1824">
        <v>18569.969177246094</v>
      </c>
      <c r="B1824">
        <v>60.602070023576189</v>
      </c>
    </row>
    <row r="1825" spans="1:2" x14ac:dyDescent="0.25">
      <c r="A1825">
        <v>18579.978942871094</v>
      </c>
      <c r="B1825">
        <v>60.614913496209326</v>
      </c>
    </row>
    <row r="1826" spans="1:2" x14ac:dyDescent="0.25">
      <c r="A1826">
        <v>18589.988708496094</v>
      </c>
      <c r="B1826">
        <v>60.626873555380925</v>
      </c>
    </row>
    <row r="1827" spans="1:2" x14ac:dyDescent="0.25">
      <c r="A1827">
        <v>18599.998474121094</v>
      </c>
      <c r="B1827">
        <v>60.637202697392759</v>
      </c>
    </row>
    <row r="1828" spans="1:2" x14ac:dyDescent="0.25">
      <c r="A1828">
        <v>18609.947204589844</v>
      </c>
      <c r="B1828">
        <v>60.64692024546968</v>
      </c>
    </row>
    <row r="1829" spans="1:2" x14ac:dyDescent="0.25">
      <c r="A1829">
        <v>18619.956970214844</v>
      </c>
      <c r="B1829">
        <v>60.656162109375003</v>
      </c>
    </row>
    <row r="1830" spans="1:2" x14ac:dyDescent="0.25">
      <c r="A1830">
        <v>18629.966735839844</v>
      </c>
      <c r="B1830">
        <v>60.666559206268495</v>
      </c>
    </row>
    <row r="1831" spans="1:2" x14ac:dyDescent="0.25">
      <c r="A1831">
        <v>18639.976501464844</v>
      </c>
      <c r="B1831">
        <v>60.678383355676779</v>
      </c>
    </row>
    <row r="1832" spans="1:2" x14ac:dyDescent="0.25">
      <c r="A1832">
        <v>18649.986267089844</v>
      </c>
      <c r="B1832">
        <v>60.69068318925666</v>
      </c>
    </row>
    <row r="1833" spans="1:2" x14ac:dyDescent="0.25">
      <c r="A1833">
        <v>18659.996032714844</v>
      </c>
      <c r="B1833">
        <v>60.704478030232991</v>
      </c>
    </row>
    <row r="1834" spans="1:2" x14ac:dyDescent="0.25">
      <c r="A1834">
        <v>18670.005798339844</v>
      </c>
      <c r="B1834">
        <v>60.719156284670866</v>
      </c>
    </row>
    <row r="1835" spans="1:2" x14ac:dyDescent="0.25">
      <c r="A1835">
        <v>18679.954528808594</v>
      </c>
      <c r="B1835">
        <v>60.734649997688614</v>
      </c>
    </row>
    <row r="1836" spans="1:2" x14ac:dyDescent="0.25">
      <c r="A1836">
        <v>18689.964294433594</v>
      </c>
      <c r="B1836">
        <v>60.751163033931221</v>
      </c>
    </row>
    <row r="1837" spans="1:2" x14ac:dyDescent="0.25">
      <c r="A1837">
        <v>18699.974060058594</v>
      </c>
      <c r="B1837">
        <v>60.769239032451928</v>
      </c>
    </row>
    <row r="1838" spans="1:2" x14ac:dyDescent="0.25">
      <c r="A1838">
        <v>18709.983825683594</v>
      </c>
      <c r="B1838">
        <v>60.78826639931583</v>
      </c>
    </row>
    <row r="1839" spans="1:2" x14ac:dyDescent="0.25">
      <c r="A1839">
        <v>18719.993591308594</v>
      </c>
      <c r="B1839">
        <v>60.808109224759619</v>
      </c>
    </row>
    <row r="1840" spans="1:2" x14ac:dyDescent="0.25">
      <c r="A1840">
        <v>18730.003356933594</v>
      </c>
      <c r="B1840">
        <v>60.828087959966723</v>
      </c>
    </row>
    <row r="1841" spans="1:2" x14ac:dyDescent="0.25">
      <c r="A1841">
        <v>18739.952087402344</v>
      </c>
      <c r="B1841">
        <v>60.848202604937136</v>
      </c>
    </row>
    <row r="1842" spans="1:2" x14ac:dyDescent="0.25">
      <c r="A1842">
        <v>18749.961853027344</v>
      </c>
      <c r="B1842">
        <v>60.868589069434179</v>
      </c>
    </row>
    <row r="1843" spans="1:2" x14ac:dyDescent="0.25">
      <c r="A1843">
        <v>18759.971618652344</v>
      </c>
      <c r="B1843">
        <v>60.889519172984471</v>
      </c>
    </row>
    <row r="1844" spans="1:2" x14ac:dyDescent="0.25">
      <c r="A1844">
        <v>18769.981384277344</v>
      </c>
      <c r="B1844">
        <v>60.910177457008139</v>
      </c>
    </row>
    <row r="1845" spans="1:2" x14ac:dyDescent="0.25">
      <c r="A1845">
        <v>18779.991149902344</v>
      </c>
      <c r="B1845">
        <v>60.930971650795122</v>
      </c>
    </row>
    <row r="1846" spans="1:2" x14ac:dyDescent="0.25">
      <c r="A1846">
        <v>18790.000915527344</v>
      </c>
      <c r="B1846">
        <v>60.951901754345421</v>
      </c>
    </row>
    <row r="1847" spans="1:2" x14ac:dyDescent="0.25">
      <c r="A1847">
        <v>18799.949645996094</v>
      </c>
      <c r="B1847">
        <v>60.972560038369089</v>
      </c>
    </row>
    <row r="1848" spans="1:2" x14ac:dyDescent="0.25">
      <c r="A1848">
        <v>18809.959411621094</v>
      </c>
      <c r="B1848">
        <v>60.993218322392757</v>
      </c>
    </row>
    <row r="1849" spans="1:2" x14ac:dyDescent="0.25">
      <c r="A1849">
        <v>18819.969177246094</v>
      </c>
      <c r="B1849">
        <v>61.0136047868898</v>
      </c>
    </row>
    <row r="1850" spans="1:2" x14ac:dyDescent="0.25">
      <c r="A1850">
        <v>18829.978942871094</v>
      </c>
      <c r="B1850">
        <v>61.033991251386837</v>
      </c>
    </row>
    <row r="1851" spans="1:2" x14ac:dyDescent="0.25">
      <c r="A1851">
        <v>18839.988708496094</v>
      </c>
      <c r="B1851">
        <v>61.054513625647196</v>
      </c>
    </row>
    <row r="1852" spans="1:2" x14ac:dyDescent="0.25">
      <c r="A1852">
        <v>18849.998474121094</v>
      </c>
      <c r="B1852">
        <v>61.074764180380924</v>
      </c>
    </row>
    <row r="1853" spans="1:2" x14ac:dyDescent="0.25">
      <c r="A1853">
        <v>18859.947204589844</v>
      </c>
      <c r="B1853">
        <v>61.095014735114653</v>
      </c>
    </row>
    <row r="1854" spans="1:2" x14ac:dyDescent="0.25">
      <c r="A1854">
        <v>18869.956970214844</v>
      </c>
      <c r="B1854">
        <v>61.115265289848381</v>
      </c>
    </row>
    <row r="1855" spans="1:2" x14ac:dyDescent="0.25">
      <c r="A1855">
        <v>18879.966735839844</v>
      </c>
      <c r="B1855">
        <v>61.135787664108733</v>
      </c>
    </row>
    <row r="1856" spans="1:2" x14ac:dyDescent="0.25">
      <c r="A1856">
        <v>18889.976501464844</v>
      </c>
      <c r="B1856">
        <v>61.156038218842461</v>
      </c>
    </row>
    <row r="1857" spans="1:2" x14ac:dyDescent="0.25">
      <c r="A1857">
        <v>18899.986267089844</v>
      </c>
      <c r="B1857">
        <v>61.173026939256665</v>
      </c>
    </row>
    <row r="1858" spans="1:2" x14ac:dyDescent="0.25">
      <c r="A1858">
        <v>18909.996032714844</v>
      </c>
      <c r="B1858">
        <v>61.189607930380923</v>
      </c>
    </row>
    <row r="1859" spans="1:2" x14ac:dyDescent="0.25">
      <c r="A1859">
        <v>18920.005798339844</v>
      </c>
      <c r="B1859">
        <v>61.206053011741872</v>
      </c>
    </row>
    <row r="1860" spans="1:2" x14ac:dyDescent="0.25">
      <c r="A1860">
        <v>18929.954528808594</v>
      </c>
      <c r="B1860">
        <v>61.222905822392754</v>
      </c>
    </row>
    <row r="1861" spans="1:2" x14ac:dyDescent="0.25">
      <c r="A1861">
        <v>18939.964294433594</v>
      </c>
      <c r="B1861">
        <v>61.239554768398676</v>
      </c>
    </row>
    <row r="1862" spans="1:2" x14ac:dyDescent="0.25">
      <c r="A1862">
        <v>18949.974060058594</v>
      </c>
      <c r="B1862">
        <v>61.254912571653115</v>
      </c>
    </row>
    <row r="1863" spans="1:2" x14ac:dyDescent="0.25">
      <c r="A1863">
        <v>18959.983825683594</v>
      </c>
      <c r="B1863">
        <v>61.270202420025896</v>
      </c>
    </row>
    <row r="1864" spans="1:2" x14ac:dyDescent="0.25">
      <c r="A1864">
        <v>18969.993591308594</v>
      </c>
      <c r="B1864">
        <v>61.285764087925301</v>
      </c>
    </row>
    <row r="1865" spans="1:2" x14ac:dyDescent="0.25">
      <c r="A1865">
        <v>18980.003356933594</v>
      </c>
      <c r="B1865">
        <v>61.301325755824706</v>
      </c>
    </row>
    <row r="1866" spans="1:2" x14ac:dyDescent="0.25">
      <c r="A1866">
        <v>18989.952087402344</v>
      </c>
      <c r="B1866">
        <v>61.317499017659031</v>
      </c>
    </row>
    <row r="1867" spans="1:2" x14ac:dyDescent="0.25">
      <c r="A1867">
        <v>18999.961853027344</v>
      </c>
      <c r="B1867">
        <v>61.337477752866128</v>
      </c>
    </row>
    <row r="1868" spans="1:2" x14ac:dyDescent="0.25">
      <c r="A1868">
        <v>19009.971618652344</v>
      </c>
      <c r="B1868">
        <v>61.358136036889796</v>
      </c>
    </row>
    <row r="1869" spans="1:2" x14ac:dyDescent="0.25">
      <c r="A1869">
        <v>19019.981384277344</v>
      </c>
      <c r="B1869">
        <v>61.378930230676779</v>
      </c>
    </row>
    <row r="1870" spans="1:2" x14ac:dyDescent="0.25">
      <c r="A1870">
        <v>19029.991149902344</v>
      </c>
      <c r="B1870">
        <v>61.399180785410508</v>
      </c>
    </row>
    <row r="1871" spans="1:2" x14ac:dyDescent="0.25">
      <c r="A1871">
        <v>19040.000915527344</v>
      </c>
      <c r="B1871">
        <v>61.419974979197491</v>
      </c>
    </row>
    <row r="1872" spans="1:2" x14ac:dyDescent="0.25">
      <c r="A1872">
        <v>19049.949645996094</v>
      </c>
      <c r="B1872">
        <v>61.442264180380924</v>
      </c>
    </row>
    <row r="1873" spans="1:2" x14ac:dyDescent="0.25">
      <c r="A1873">
        <v>19059.959411621094</v>
      </c>
      <c r="B1873">
        <v>61.464825201090981</v>
      </c>
    </row>
    <row r="1874" spans="1:2" x14ac:dyDescent="0.25">
      <c r="A1874">
        <v>19069.969177246094</v>
      </c>
      <c r="B1874">
        <v>61.487793951090978</v>
      </c>
    </row>
    <row r="1875" spans="1:2" x14ac:dyDescent="0.25">
      <c r="A1875">
        <v>19079.978942871094</v>
      </c>
      <c r="B1875">
        <v>61.510490881564351</v>
      </c>
    </row>
    <row r="1876" spans="1:2" x14ac:dyDescent="0.25">
      <c r="A1876">
        <v>19089.988708496094</v>
      </c>
      <c r="B1876">
        <v>61.533051902274416</v>
      </c>
    </row>
    <row r="1877" spans="1:2" x14ac:dyDescent="0.25">
      <c r="A1877">
        <v>19099.998474121094</v>
      </c>
      <c r="B1877">
        <v>61.554661554641278</v>
      </c>
    </row>
    <row r="1878" spans="1:2" x14ac:dyDescent="0.25">
      <c r="A1878">
        <v>19109.947204589844</v>
      </c>
      <c r="B1878">
        <v>61.575455748428261</v>
      </c>
    </row>
    <row r="1879" spans="1:2" x14ac:dyDescent="0.25">
      <c r="A1879">
        <v>19119.956970214844</v>
      </c>
      <c r="B1879">
        <v>61.596114032451929</v>
      </c>
    </row>
    <row r="1880" spans="1:2" x14ac:dyDescent="0.25">
      <c r="A1880">
        <v>19129.966735839844</v>
      </c>
      <c r="B1880">
        <v>61.617451865292168</v>
      </c>
    </row>
    <row r="1881" spans="1:2" x14ac:dyDescent="0.25">
      <c r="A1881">
        <v>19139.976501464844</v>
      </c>
      <c r="B1881">
        <v>61.638517878605775</v>
      </c>
    </row>
    <row r="1882" spans="1:2" x14ac:dyDescent="0.25">
      <c r="A1882">
        <v>19149.986267089844</v>
      </c>
      <c r="B1882">
        <v>61.659583891919382</v>
      </c>
    </row>
    <row r="1883" spans="1:2" x14ac:dyDescent="0.25">
      <c r="A1883">
        <v>19159.996032714844</v>
      </c>
      <c r="B1883">
        <v>61.68024217594305</v>
      </c>
    </row>
    <row r="1884" spans="1:2" x14ac:dyDescent="0.25">
      <c r="A1884">
        <v>19170.005798339844</v>
      </c>
      <c r="B1884">
        <v>61.700628640440094</v>
      </c>
    </row>
    <row r="1885" spans="1:2" x14ac:dyDescent="0.25">
      <c r="A1885">
        <v>19179.954528808594</v>
      </c>
      <c r="B1885">
        <v>61.721015104937138</v>
      </c>
    </row>
    <row r="1886" spans="1:2" x14ac:dyDescent="0.25">
      <c r="A1886">
        <v>19189.964294433594</v>
      </c>
      <c r="B1886">
        <v>61.740586110854295</v>
      </c>
    </row>
    <row r="1887" spans="1:2" x14ac:dyDescent="0.25">
      <c r="A1887">
        <v>19199.974060058594</v>
      </c>
      <c r="B1887">
        <v>61.759477567954889</v>
      </c>
    </row>
    <row r="1888" spans="1:2" x14ac:dyDescent="0.25">
      <c r="A1888">
        <v>19209.983825683594</v>
      </c>
      <c r="B1888">
        <v>61.778504934818791</v>
      </c>
    </row>
    <row r="1889" spans="1:2" x14ac:dyDescent="0.25">
      <c r="A1889">
        <v>19219.993591308594</v>
      </c>
      <c r="B1889">
        <v>61.797260482156069</v>
      </c>
    </row>
    <row r="1890" spans="1:2" x14ac:dyDescent="0.25">
      <c r="A1890">
        <v>19230.003356933594</v>
      </c>
      <c r="B1890">
        <v>61.814656931860213</v>
      </c>
    </row>
    <row r="1891" spans="1:2" x14ac:dyDescent="0.25">
      <c r="A1891">
        <v>19239.952087402344</v>
      </c>
      <c r="B1891">
        <v>61.831373832747786</v>
      </c>
    </row>
    <row r="1892" spans="1:2" x14ac:dyDescent="0.25">
      <c r="A1892">
        <v>19249.961853027344</v>
      </c>
      <c r="B1892">
        <v>61.847818914108736</v>
      </c>
    </row>
    <row r="1893" spans="1:2" x14ac:dyDescent="0.25">
      <c r="A1893">
        <v>19259.971618652344</v>
      </c>
      <c r="B1893">
        <v>61.864535814996309</v>
      </c>
    </row>
    <row r="1894" spans="1:2" x14ac:dyDescent="0.25">
      <c r="A1894">
        <v>19269.981384277344</v>
      </c>
      <c r="B1894">
        <v>61.880301347540687</v>
      </c>
    </row>
    <row r="1895" spans="1:2" x14ac:dyDescent="0.25">
      <c r="A1895">
        <v>19279.991149902344</v>
      </c>
      <c r="B1895">
        <v>61.89484369221524</v>
      </c>
    </row>
    <row r="1896" spans="1:2" x14ac:dyDescent="0.25">
      <c r="A1896">
        <v>19290.000915527344</v>
      </c>
      <c r="B1896">
        <v>61.909318082008141</v>
      </c>
    </row>
    <row r="1897" spans="1:2" x14ac:dyDescent="0.25">
      <c r="A1897">
        <v>19299.949645996094</v>
      </c>
      <c r="B1897">
        <v>61.924811795025896</v>
      </c>
    </row>
    <row r="1898" spans="1:2" x14ac:dyDescent="0.25">
      <c r="A1898">
        <v>19309.959411621094</v>
      </c>
      <c r="B1898">
        <v>61.940577327570274</v>
      </c>
    </row>
    <row r="1899" spans="1:2" x14ac:dyDescent="0.25">
      <c r="A1899">
        <v>19319.969177246094</v>
      </c>
      <c r="B1899">
        <v>61.95681854428625</v>
      </c>
    </row>
    <row r="1900" spans="1:2" x14ac:dyDescent="0.25">
      <c r="A1900">
        <v>19329.978942871094</v>
      </c>
      <c r="B1900">
        <v>61.973875219582105</v>
      </c>
    </row>
    <row r="1901" spans="1:2" x14ac:dyDescent="0.25">
      <c r="A1901">
        <v>19339.988708496094</v>
      </c>
      <c r="B1901">
        <v>61.991407579049564</v>
      </c>
    </row>
    <row r="1902" spans="1:2" x14ac:dyDescent="0.25">
      <c r="A1902">
        <v>19349.998474121094</v>
      </c>
      <c r="B1902">
        <v>62.009075848280332</v>
      </c>
    </row>
    <row r="1903" spans="1:2" x14ac:dyDescent="0.25">
      <c r="A1903">
        <v>19359.947204589844</v>
      </c>
      <c r="B1903">
        <v>62.0267441175111</v>
      </c>
    </row>
    <row r="1904" spans="1:2" x14ac:dyDescent="0.25">
      <c r="A1904">
        <v>19369.956970214844</v>
      </c>
      <c r="B1904">
        <v>62.045363755085063</v>
      </c>
    </row>
    <row r="1905" spans="1:2" x14ac:dyDescent="0.25">
      <c r="A1905">
        <v>19379.966735839844</v>
      </c>
      <c r="B1905">
        <v>62.065070670765536</v>
      </c>
    </row>
    <row r="1906" spans="1:2" x14ac:dyDescent="0.25">
      <c r="A1906">
        <v>19389.976501464844</v>
      </c>
      <c r="B1906">
        <v>62.08545713526258</v>
      </c>
    </row>
    <row r="1907" spans="1:2" x14ac:dyDescent="0.25">
      <c r="A1907">
        <v>19399.986267089844</v>
      </c>
      <c r="B1907">
        <v>62.106115419286247</v>
      </c>
    </row>
    <row r="1908" spans="1:2" x14ac:dyDescent="0.25">
      <c r="A1908">
        <v>19409.996032714844</v>
      </c>
      <c r="B1908">
        <v>62.126909613073231</v>
      </c>
    </row>
    <row r="1909" spans="1:2" x14ac:dyDescent="0.25">
      <c r="A1909">
        <v>19420.005798339844</v>
      </c>
      <c r="B1909">
        <v>62.147703806860214</v>
      </c>
    </row>
    <row r="1910" spans="1:2" x14ac:dyDescent="0.25">
      <c r="A1910">
        <v>19429.954528808594</v>
      </c>
      <c r="B1910">
        <v>62.168905729937137</v>
      </c>
    </row>
    <row r="1911" spans="1:2" x14ac:dyDescent="0.25">
      <c r="A1911">
        <v>19439.964294433594</v>
      </c>
      <c r="B1911">
        <v>62.190379472540684</v>
      </c>
    </row>
    <row r="1912" spans="1:2" x14ac:dyDescent="0.25">
      <c r="A1912">
        <v>19449.974060058594</v>
      </c>
      <c r="B1912">
        <v>62.211581395617607</v>
      </c>
    </row>
    <row r="1913" spans="1:2" x14ac:dyDescent="0.25">
      <c r="A1913">
        <v>19459.983825683594</v>
      </c>
      <c r="B1913">
        <v>62.232511499167906</v>
      </c>
    </row>
    <row r="1914" spans="1:2" x14ac:dyDescent="0.25">
      <c r="A1914">
        <v>19469.993591308594</v>
      </c>
      <c r="B1914">
        <v>62.252626144138318</v>
      </c>
    </row>
    <row r="1915" spans="1:2" x14ac:dyDescent="0.25">
      <c r="A1915">
        <v>19480.003356933594</v>
      </c>
      <c r="B1915">
        <v>62.272061240292167</v>
      </c>
    </row>
    <row r="1916" spans="1:2" x14ac:dyDescent="0.25">
      <c r="A1916">
        <v>19489.952087402344</v>
      </c>
      <c r="B1916">
        <v>62.290137238812875</v>
      </c>
    </row>
    <row r="1917" spans="1:2" x14ac:dyDescent="0.25">
      <c r="A1917">
        <v>19499.961853027344</v>
      </c>
      <c r="B1917">
        <v>62.307941417806958</v>
      </c>
    </row>
    <row r="1918" spans="1:2" x14ac:dyDescent="0.25">
      <c r="A1918">
        <v>19509.971618652344</v>
      </c>
      <c r="B1918">
        <v>62.325609687037726</v>
      </c>
    </row>
    <row r="1919" spans="1:2" x14ac:dyDescent="0.25">
      <c r="A1919">
        <v>19519.981384277344</v>
      </c>
      <c r="B1919">
        <v>62.343549775795125</v>
      </c>
    </row>
    <row r="1920" spans="1:2" x14ac:dyDescent="0.25">
      <c r="A1920">
        <v>19529.991149902344</v>
      </c>
      <c r="B1920">
        <v>62.361218045025893</v>
      </c>
    </row>
    <row r="1921" spans="1:2" x14ac:dyDescent="0.25">
      <c r="A1921">
        <v>19540.000915527344</v>
      </c>
      <c r="B1921">
        <v>62.379022224019977</v>
      </c>
    </row>
    <row r="1922" spans="1:2" x14ac:dyDescent="0.25">
      <c r="A1922">
        <v>19549.949645996094</v>
      </c>
      <c r="B1922">
        <v>62.397370042067315</v>
      </c>
    </row>
    <row r="1923" spans="1:2" x14ac:dyDescent="0.25">
      <c r="A1923">
        <v>19559.959411621094</v>
      </c>
      <c r="B1923">
        <v>62.416397408931218</v>
      </c>
    </row>
    <row r="1924" spans="1:2" x14ac:dyDescent="0.25">
      <c r="A1924">
        <v>19569.969177246094</v>
      </c>
      <c r="B1924">
        <v>62.436104324611691</v>
      </c>
    </row>
    <row r="1925" spans="1:2" x14ac:dyDescent="0.25">
      <c r="A1925">
        <v>19579.978942871094</v>
      </c>
      <c r="B1925">
        <v>62.456762608635358</v>
      </c>
    </row>
    <row r="1926" spans="1:2" x14ac:dyDescent="0.25">
      <c r="A1926">
        <v>19589.988708496094</v>
      </c>
      <c r="B1926">
        <v>62.478644080528852</v>
      </c>
    </row>
    <row r="1927" spans="1:2" x14ac:dyDescent="0.25">
      <c r="A1927">
        <v>19599.998474121094</v>
      </c>
      <c r="B1927">
        <v>62.50079737194897</v>
      </c>
    </row>
    <row r="1928" spans="1:2" x14ac:dyDescent="0.25">
      <c r="A1928">
        <v>19609.947204589844</v>
      </c>
      <c r="B1928">
        <v>62.523358392659027</v>
      </c>
    </row>
    <row r="1929" spans="1:2" x14ac:dyDescent="0.25">
      <c r="A1929">
        <v>19619.956970214844</v>
      </c>
      <c r="B1929">
        <v>62.546191232895715</v>
      </c>
    </row>
    <row r="1930" spans="1:2" x14ac:dyDescent="0.25">
      <c r="A1930">
        <v>19629.966735839844</v>
      </c>
      <c r="B1930">
        <v>62.569431802422343</v>
      </c>
    </row>
    <row r="1931" spans="1:2" x14ac:dyDescent="0.25">
      <c r="A1931">
        <v>19639.976501464844</v>
      </c>
      <c r="B1931">
        <v>62.592808281712287</v>
      </c>
    </row>
    <row r="1932" spans="1:2" x14ac:dyDescent="0.25">
      <c r="A1932">
        <v>19649.986267089844</v>
      </c>
      <c r="B1932">
        <v>62.616184761002224</v>
      </c>
    </row>
    <row r="1933" spans="1:2" x14ac:dyDescent="0.25">
      <c r="A1933">
        <v>19659.996032714844</v>
      </c>
      <c r="B1933">
        <v>62.639561240292167</v>
      </c>
    </row>
    <row r="1934" spans="1:2" x14ac:dyDescent="0.25">
      <c r="A1934">
        <v>19670.005798339844</v>
      </c>
      <c r="B1934">
        <v>62.663073629345419</v>
      </c>
    </row>
    <row r="1935" spans="1:2" x14ac:dyDescent="0.25">
      <c r="A1935">
        <v>19679.954528808594</v>
      </c>
      <c r="B1935">
        <v>62.686721928161987</v>
      </c>
    </row>
    <row r="1936" spans="1:2" x14ac:dyDescent="0.25">
      <c r="A1936">
        <v>19689.964294433594</v>
      </c>
      <c r="B1936">
        <v>62.710642046505185</v>
      </c>
    </row>
    <row r="1937" spans="1:2" x14ac:dyDescent="0.25">
      <c r="A1937">
        <v>19699.974060058594</v>
      </c>
      <c r="B1937">
        <v>62.734562164848377</v>
      </c>
    </row>
    <row r="1938" spans="1:2" x14ac:dyDescent="0.25">
      <c r="A1938">
        <v>19709.983825683594</v>
      </c>
      <c r="B1938">
        <v>62.758482283191576</v>
      </c>
    </row>
    <row r="1939" spans="1:2" x14ac:dyDescent="0.25">
      <c r="A1939">
        <v>19719.993591308594</v>
      </c>
      <c r="B1939">
        <v>62.781586942954888</v>
      </c>
    </row>
    <row r="1940" spans="1:2" x14ac:dyDescent="0.25">
      <c r="A1940">
        <v>19730.003356933594</v>
      </c>
      <c r="B1940">
        <v>62.804147963664946</v>
      </c>
    </row>
    <row r="1941" spans="1:2" x14ac:dyDescent="0.25">
      <c r="A1941">
        <v>19739.952087402344</v>
      </c>
      <c r="B1941">
        <v>62.826708984375003</v>
      </c>
    </row>
    <row r="1942" spans="1:2" x14ac:dyDescent="0.25">
      <c r="A1942">
        <v>19749.961853027344</v>
      </c>
      <c r="B1942">
        <v>62.849541824611691</v>
      </c>
    </row>
    <row r="1943" spans="1:2" x14ac:dyDescent="0.25">
      <c r="A1943">
        <v>19759.971618652344</v>
      </c>
      <c r="B1943">
        <v>62.86938465005548</v>
      </c>
    </row>
    <row r="1944" spans="1:2" x14ac:dyDescent="0.25">
      <c r="A1944">
        <v>19769.981384277344</v>
      </c>
      <c r="B1944">
        <v>62.879781746948971</v>
      </c>
    </row>
    <row r="1945" spans="1:2" x14ac:dyDescent="0.25">
      <c r="A1945">
        <v>19779.991149902344</v>
      </c>
      <c r="B1945">
        <v>62.885863708857251</v>
      </c>
    </row>
    <row r="1946" spans="1:2" x14ac:dyDescent="0.25">
      <c r="A1946">
        <v>19790.000915527344</v>
      </c>
      <c r="B1946">
        <v>62.888632870284766</v>
      </c>
    </row>
    <row r="1947" spans="1:2" x14ac:dyDescent="0.25">
      <c r="A1947">
        <v>19799.949645996094</v>
      </c>
      <c r="B1947">
        <v>62.8884290056398</v>
      </c>
    </row>
    <row r="1948" spans="1:2" x14ac:dyDescent="0.25">
      <c r="A1948">
        <v>19809.959411621094</v>
      </c>
      <c r="B1948">
        <v>62.885506945728558</v>
      </c>
    </row>
    <row r="1949" spans="1:2" x14ac:dyDescent="0.25">
      <c r="A1949">
        <v>19819.969177246094</v>
      </c>
      <c r="B1949">
        <v>62.881242776904593</v>
      </c>
    </row>
    <row r="1950" spans="1:2" x14ac:dyDescent="0.25">
      <c r="A1950">
        <v>19829.978942871094</v>
      </c>
      <c r="B1950">
        <v>62.875636499167904</v>
      </c>
    </row>
    <row r="1951" spans="1:2" x14ac:dyDescent="0.25">
      <c r="A1951">
        <v>19839.988708496094</v>
      </c>
      <c r="B1951">
        <v>62.86788964265903</v>
      </c>
    </row>
    <row r="1952" spans="1:2" x14ac:dyDescent="0.25">
      <c r="A1952">
        <v>19849.998474121094</v>
      </c>
      <c r="B1952">
        <v>62.858308004345417</v>
      </c>
    </row>
    <row r="1953" spans="1:2" x14ac:dyDescent="0.25">
      <c r="A1953">
        <v>19859.947204589844</v>
      </c>
      <c r="B1953">
        <v>62.850629102718202</v>
      </c>
    </row>
    <row r="1954" spans="1:2" x14ac:dyDescent="0.25">
      <c r="A1954">
        <v>19869.956970214844</v>
      </c>
      <c r="B1954">
        <v>62.851389347956733</v>
      </c>
    </row>
    <row r="1955" spans="1:2" x14ac:dyDescent="0.25">
      <c r="A1955">
        <v>19879.966735839844</v>
      </c>
      <c r="B1955">
        <v>62.855772437823603</v>
      </c>
    </row>
    <row r="1956" spans="1:2" x14ac:dyDescent="0.25">
      <c r="A1956">
        <v>19889.976501464844</v>
      </c>
      <c r="B1956">
        <v>62.862805768075077</v>
      </c>
    </row>
    <row r="1957" spans="1:2" x14ac:dyDescent="0.25">
      <c r="A1957">
        <v>19899.986267089844</v>
      </c>
      <c r="B1957">
        <v>62.872115586862058</v>
      </c>
    </row>
    <row r="1958" spans="1:2" x14ac:dyDescent="0.25">
      <c r="A1958">
        <v>19909.996032714844</v>
      </c>
      <c r="B1958">
        <v>62.883328142335436</v>
      </c>
    </row>
    <row r="1959" spans="1:2" x14ac:dyDescent="0.25">
      <c r="A1959">
        <v>19920.005798339844</v>
      </c>
      <c r="B1959">
        <v>62.894676607572123</v>
      </c>
    </row>
    <row r="1960" spans="1:2" x14ac:dyDescent="0.25">
      <c r="A1960">
        <v>19929.954528808594</v>
      </c>
      <c r="B1960">
        <v>62.906636666743715</v>
      </c>
    </row>
    <row r="1961" spans="1:2" x14ac:dyDescent="0.25">
      <c r="A1961">
        <v>19939.964294433594</v>
      </c>
      <c r="B1961">
        <v>62.919887868666798</v>
      </c>
    </row>
    <row r="1962" spans="1:2" x14ac:dyDescent="0.25">
      <c r="A1962">
        <v>19949.974060058594</v>
      </c>
      <c r="B1962">
        <v>62.93334293523484</v>
      </c>
    </row>
    <row r="1963" spans="1:2" x14ac:dyDescent="0.25">
      <c r="A1963">
        <v>19959.983825683594</v>
      </c>
      <c r="B1963">
        <v>62.946526182276266</v>
      </c>
    </row>
    <row r="1964" spans="1:2" x14ac:dyDescent="0.25">
      <c r="A1964">
        <v>19969.993591308594</v>
      </c>
      <c r="B1964">
        <v>62.959573519554368</v>
      </c>
    </row>
    <row r="1965" spans="1:2" x14ac:dyDescent="0.25">
      <c r="A1965">
        <v>19980.003356933594</v>
      </c>
      <c r="B1965">
        <v>62.97296063124076</v>
      </c>
    </row>
    <row r="1966" spans="1:2" x14ac:dyDescent="0.25">
      <c r="A1966">
        <v>19989.952087402344</v>
      </c>
      <c r="B1966">
        <v>62.986483652690467</v>
      </c>
    </row>
    <row r="1967" spans="1:2" x14ac:dyDescent="0.25">
      <c r="A1967">
        <v>19999.961853027344</v>
      </c>
      <c r="B1967">
        <v>63.000142583903482</v>
      </c>
    </row>
    <row r="1968" spans="1:2" x14ac:dyDescent="0.25">
      <c r="A1968">
        <v>20009.971618652344</v>
      </c>
      <c r="B1968">
        <v>63.011559004021827</v>
      </c>
    </row>
    <row r="1969" spans="1:2" x14ac:dyDescent="0.25">
      <c r="A1969">
        <v>20019.981384277344</v>
      </c>
      <c r="B1969">
        <v>63.023179288785137</v>
      </c>
    </row>
    <row r="1970" spans="1:2" x14ac:dyDescent="0.25">
      <c r="A1970">
        <v>20029.991149902344</v>
      </c>
      <c r="B1970">
        <v>63.034731618666797</v>
      </c>
    </row>
    <row r="1971" spans="1:2" x14ac:dyDescent="0.25">
      <c r="A1971">
        <v>20040.000915527344</v>
      </c>
      <c r="B1971">
        <v>63.04587621925851</v>
      </c>
    </row>
    <row r="1972" spans="1:2" x14ac:dyDescent="0.25">
      <c r="A1972">
        <v>20049.949645996094</v>
      </c>
      <c r="B1972">
        <v>63.057496504021827</v>
      </c>
    </row>
    <row r="1973" spans="1:2" x14ac:dyDescent="0.25">
      <c r="A1973">
        <v>20059.959411621094</v>
      </c>
      <c r="B1973">
        <v>63.069864292483366</v>
      </c>
    </row>
    <row r="1974" spans="1:2" x14ac:dyDescent="0.25">
      <c r="A1974">
        <v>20069.969177246094</v>
      </c>
      <c r="B1974">
        <v>63.082435945589872</v>
      </c>
    </row>
    <row r="1975" spans="1:2" x14ac:dyDescent="0.25">
      <c r="A1975">
        <v>20079.978942871094</v>
      </c>
      <c r="B1975">
        <v>63.094871688933068</v>
      </c>
    </row>
    <row r="1976" spans="1:2" x14ac:dyDescent="0.25">
      <c r="A1976">
        <v>20089.988708496094</v>
      </c>
      <c r="B1976">
        <v>63.107375387157923</v>
      </c>
    </row>
    <row r="1977" spans="1:2" x14ac:dyDescent="0.25">
      <c r="A1977">
        <v>20099.998474121094</v>
      </c>
      <c r="B1977">
        <v>63.120082950027744</v>
      </c>
    </row>
    <row r="1978" spans="1:2" x14ac:dyDescent="0.25">
      <c r="A1978">
        <v>20109.947204589844</v>
      </c>
      <c r="B1978">
        <v>63.135644617927149</v>
      </c>
    </row>
    <row r="1979" spans="1:2" x14ac:dyDescent="0.25">
      <c r="A1979">
        <v>20119.956970214844</v>
      </c>
      <c r="B1979">
        <v>63.152837202986319</v>
      </c>
    </row>
    <row r="1980" spans="1:2" x14ac:dyDescent="0.25">
      <c r="A1980">
        <v>20129.966735839844</v>
      </c>
      <c r="B1980">
        <v>63.171320930796973</v>
      </c>
    </row>
    <row r="1981" spans="1:2" x14ac:dyDescent="0.25">
      <c r="A1981">
        <v>20139.976501464844</v>
      </c>
      <c r="B1981">
        <v>63.190756026950822</v>
      </c>
    </row>
    <row r="1982" spans="1:2" x14ac:dyDescent="0.25">
      <c r="A1982">
        <v>20149.986267089844</v>
      </c>
      <c r="B1982">
        <v>63.211278401211175</v>
      </c>
    </row>
    <row r="1983" spans="1:2" x14ac:dyDescent="0.25">
      <c r="A1983">
        <v>20159.996032714844</v>
      </c>
      <c r="B1983">
        <v>63.231936685234842</v>
      </c>
    </row>
    <row r="1984" spans="1:2" x14ac:dyDescent="0.25">
      <c r="A1984">
        <v>20170.005798339844</v>
      </c>
      <c r="B1984">
        <v>63.251643600915315</v>
      </c>
    </row>
    <row r="1985" spans="1:2" x14ac:dyDescent="0.25">
      <c r="A1985">
        <v>20179.954528808594</v>
      </c>
      <c r="B1985">
        <v>63.270670967779225</v>
      </c>
    </row>
    <row r="1986" spans="1:2" x14ac:dyDescent="0.25">
      <c r="A1986">
        <v>20189.964294433594</v>
      </c>
      <c r="B1986">
        <v>63.289562424879811</v>
      </c>
    </row>
    <row r="1987" spans="1:2" x14ac:dyDescent="0.25">
      <c r="A1987">
        <v>20199.974060058594</v>
      </c>
      <c r="B1987">
        <v>63.308589791743721</v>
      </c>
    </row>
    <row r="1988" spans="1:2" x14ac:dyDescent="0.25">
      <c r="A1988">
        <v>20209.983825683594</v>
      </c>
      <c r="B1988">
        <v>63.327073519554368</v>
      </c>
    </row>
    <row r="1989" spans="1:2" x14ac:dyDescent="0.25">
      <c r="A1989">
        <v>20219.993591308594</v>
      </c>
      <c r="B1989">
        <v>63.345013608311767</v>
      </c>
    </row>
    <row r="1990" spans="1:2" x14ac:dyDescent="0.25">
      <c r="A1990">
        <v>20230.003356933594</v>
      </c>
      <c r="B1990">
        <v>63.362342103134253</v>
      </c>
    </row>
    <row r="1991" spans="1:2" x14ac:dyDescent="0.25">
      <c r="A1991">
        <v>20239.952087402344</v>
      </c>
      <c r="B1991">
        <v>63.379262868666792</v>
      </c>
    </row>
    <row r="1992" spans="1:2" x14ac:dyDescent="0.25">
      <c r="A1992">
        <v>20249.961853027344</v>
      </c>
      <c r="B1992">
        <v>63.395911814672715</v>
      </c>
    </row>
    <row r="1993" spans="1:2" x14ac:dyDescent="0.25">
      <c r="A1993">
        <v>20259.971618652344</v>
      </c>
      <c r="B1993">
        <v>63.412764625323604</v>
      </c>
    </row>
    <row r="1994" spans="1:2" x14ac:dyDescent="0.25">
      <c r="A1994">
        <v>20269.981384277344</v>
      </c>
      <c r="B1994">
        <v>63.431112443370935</v>
      </c>
    </row>
    <row r="1995" spans="1:2" x14ac:dyDescent="0.25">
      <c r="A1995">
        <v>20279.991149902344</v>
      </c>
      <c r="B1995">
        <v>63.450819359051408</v>
      </c>
    </row>
    <row r="1996" spans="1:2" x14ac:dyDescent="0.25">
      <c r="A1996">
        <v>20290.000915527344</v>
      </c>
      <c r="B1996">
        <v>63.470662184495197</v>
      </c>
    </row>
    <row r="1997" spans="1:2" x14ac:dyDescent="0.25">
      <c r="A1997">
        <v>20299.949645996094</v>
      </c>
      <c r="B1997">
        <v>63.490912739228925</v>
      </c>
    </row>
    <row r="1998" spans="1:2" x14ac:dyDescent="0.25">
      <c r="A1998">
        <v>20309.959411621094</v>
      </c>
      <c r="B1998">
        <v>63.511842842779224</v>
      </c>
    </row>
    <row r="1999" spans="1:2" x14ac:dyDescent="0.25">
      <c r="A1999">
        <v>20319.969177246094</v>
      </c>
      <c r="B1999">
        <v>63.533588404909402</v>
      </c>
    </row>
    <row r="2000" spans="1:2" x14ac:dyDescent="0.25">
      <c r="A2000">
        <v>20329.978942871094</v>
      </c>
      <c r="B2000">
        <v>63.55574169632952</v>
      </c>
    </row>
    <row r="2001" spans="1:2" x14ac:dyDescent="0.25">
      <c r="A2001">
        <v>20339.988708496094</v>
      </c>
      <c r="B2001">
        <v>63.578030897512953</v>
      </c>
    </row>
    <row r="2002" spans="1:2" x14ac:dyDescent="0.25">
      <c r="A2002">
        <v>20349.998474121094</v>
      </c>
      <c r="B2002">
        <v>63.60059191822301</v>
      </c>
    </row>
    <row r="2003" spans="1:2" x14ac:dyDescent="0.25">
      <c r="A2003">
        <v>20359.947204589844</v>
      </c>
      <c r="B2003">
        <v>63.623017029169752</v>
      </c>
    </row>
    <row r="2004" spans="1:2" x14ac:dyDescent="0.25">
      <c r="A2004">
        <v>20369.956970214844</v>
      </c>
      <c r="B2004">
        <v>63.645985779169756</v>
      </c>
    </row>
    <row r="2005" spans="1:2" x14ac:dyDescent="0.25">
      <c r="A2005">
        <v>20379.966735839844</v>
      </c>
      <c r="B2005">
        <v>63.668954529169753</v>
      </c>
    </row>
    <row r="2006" spans="1:2" x14ac:dyDescent="0.25">
      <c r="A2006">
        <v>20389.976501464844</v>
      </c>
      <c r="B2006">
        <v>63.691923279169757</v>
      </c>
    </row>
    <row r="2007" spans="1:2" x14ac:dyDescent="0.25">
      <c r="A2007">
        <v>20399.986267089844</v>
      </c>
      <c r="B2007">
        <v>63.714076570589874</v>
      </c>
    </row>
    <row r="2008" spans="1:2" x14ac:dyDescent="0.25">
      <c r="A2008">
        <v>20409.996032714844</v>
      </c>
      <c r="B2008">
        <v>63.735822132720052</v>
      </c>
    </row>
    <row r="2009" spans="1:2" x14ac:dyDescent="0.25">
      <c r="A2009">
        <v>20420.005798339844</v>
      </c>
      <c r="B2009">
        <v>63.757431785086915</v>
      </c>
    </row>
    <row r="2010" spans="1:2" x14ac:dyDescent="0.25">
      <c r="A2010">
        <v>20429.954528808594</v>
      </c>
      <c r="B2010">
        <v>63.779177347217093</v>
      </c>
    </row>
    <row r="2011" spans="1:2" x14ac:dyDescent="0.25">
      <c r="A2011">
        <v>20439.964294433594</v>
      </c>
      <c r="B2011">
        <v>63.800786999583956</v>
      </c>
    </row>
    <row r="2012" spans="1:2" x14ac:dyDescent="0.25">
      <c r="A2012">
        <v>20449.974060058594</v>
      </c>
      <c r="B2012">
        <v>63.822396651950818</v>
      </c>
    </row>
    <row r="2013" spans="1:2" x14ac:dyDescent="0.25">
      <c r="A2013">
        <v>20459.983825683594</v>
      </c>
      <c r="B2013">
        <v>63.843870394554372</v>
      </c>
    </row>
    <row r="2014" spans="1:2" x14ac:dyDescent="0.25">
      <c r="A2014">
        <v>20469.993591308594</v>
      </c>
      <c r="B2014">
        <v>63.864800498104664</v>
      </c>
    </row>
    <row r="2015" spans="1:2" x14ac:dyDescent="0.25">
      <c r="A2015">
        <v>20480.003356933594</v>
      </c>
      <c r="B2015">
        <v>63.885594691891647</v>
      </c>
    </row>
    <row r="2016" spans="1:2" x14ac:dyDescent="0.25">
      <c r="A2016">
        <v>20489.952087402344</v>
      </c>
      <c r="B2016">
        <v>63.906388885678631</v>
      </c>
    </row>
    <row r="2017" spans="1:2" x14ac:dyDescent="0.25">
      <c r="A2017">
        <v>20499.961853027344</v>
      </c>
      <c r="B2017">
        <v>63.927726718518869</v>
      </c>
    </row>
    <row r="2018" spans="1:2" x14ac:dyDescent="0.25">
      <c r="A2018">
        <v>20509.971618652344</v>
      </c>
      <c r="B2018">
        <v>63.949064551359101</v>
      </c>
    </row>
    <row r="2019" spans="1:2" x14ac:dyDescent="0.25">
      <c r="A2019">
        <v>20519.981384277344</v>
      </c>
      <c r="B2019">
        <v>63.969994654909399</v>
      </c>
    </row>
    <row r="2020" spans="1:2" x14ac:dyDescent="0.25">
      <c r="A2020">
        <v>20529.991149902344</v>
      </c>
      <c r="B2020">
        <v>63.990109299879812</v>
      </c>
    </row>
    <row r="2021" spans="1:2" x14ac:dyDescent="0.25">
      <c r="A2021">
        <v>20540.000915527344</v>
      </c>
      <c r="B2021">
        <v>64.009952125323593</v>
      </c>
    </row>
    <row r="2022" spans="1:2" x14ac:dyDescent="0.25">
      <c r="A2022">
        <v>20549.949645996094</v>
      </c>
      <c r="B2022">
        <v>64.02938722147745</v>
      </c>
    </row>
    <row r="2023" spans="1:2" x14ac:dyDescent="0.25">
      <c r="A2023">
        <v>20559.959411621094</v>
      </c>
      <c r="B2023">
        <v>64.048686407867976</v>
      </c>
    </row>
    <row r="2024" spans="1:2" x14ac:dyDescent="0.25">
      <c r="A2024">
        <v>20569.969177246094</v>
      </c>
      <c r="B2024">
        <v>64.068121504021832</v>
      </c>
    </row>
    <row r="2025" spans="1:2" x14ac:dyDescent="0.25">
      <c r="A2025">
        <v>20579.978942871094</v>
      </c>
      <c r="B2025">
        <v>64.087148870885727</v>
      </c>
    </row>
    <row r="2026" spans="1:2" x14ac:dyDescent="0.25">
      <c r="A2026">
        <v>20589.988708496094</v>
      </c>
      <c r="B2026">
        <v>64.105904418223005</v>
      </c>
    </row>
    <row r="2027" spans="1:2" x14ac:dyDescent="0.25">
      <c r="A2027">
        <v>20599.998474121094</v>
      </c>
      <c r="B2027">
        <v>64.123844506980404</v>
      </c>
    </row>
    <row r="2028" spans="1:2" x14ac:dyDescent="0.25">
      <c r="A2028">
        <v>20609.947204589844</v>
      </c>
      <c r="B2028">
        <v>64.140969137157924</v>
      </c>
    </row>
    <row r="2029" spans="1:2" x14ac:dyDescent="0.25">
      <c r="A2029">
        <v>20619.956970214844</v>
      </c>
      <c r="B2029">
        <v>64.157550128282182</v>
      </c>
    </row>
    <row r="2030" spans="1:2" x14ac:dyDescent="0.25">
      <c r="A2030">
        <v>20629.966735839844</v>
      </c>
      <c r="B2030">
        <v>64.174402938933071</v>
      </c>
    </row>
    <row r="2031" spans="1:2" x14ac:dyDescent="0.25">
      <c r="A2031">
        <v>20639.976501464844</v>
      </c>
      <c r="B2031">
        <v>64.190848020294013</v>
      </c>
    </row>
    <row r="2032" spans="1:2" x14ac:dyDescent="0.25">
      <c r="A2032">
        <v>20649.986267089844</v>
      </c>
      <c r="B2032">
        <v>64.206749462601707</v>
      </c>
    </row>
    <row r="2033" spans="1:2" x14ac:dyDescent="0.25">
      <c r="A2033">
        <v>20659.996032714844</v>
      </c>
      <c r="B2033">
        <v>64.222175220737796</v>
      </c>
    </row>
    <row r="2034" spans="1:2" x14ac:dyDescent="0.25">
      <c r="A2034">
        <v>20670.005798339844</v>
      </c>
      <c r="B2034">
        <v>64.237057339820637</v>
      </c>
    </row>
    <row r="2035" spans="1:2" x14ac:dyDescent="0.25">
      <c r="A2035">
        <v>20679.954528808594</v>
      </c>
      <c r="B2035">
        <v>64.250988090560284</v>
      </c>
    </row>
    <row r="2036" spans="1:2" x14ac:dyDescent="0.25">
      <c r="A2036">
        <v>20689.964294433594</v>
      </c>
      <c r="B2036">
        <v>64.264307247365025</v>
      </c>
    </row>
    <row r="2037" spans="1:2" x14ac:dyDescent="0.25">
      <c r="A2037">
        <v>20699.974060058594</v>
      </c>
      <c r="B2037">
        <v>64.277762313933067</v>
      </c>
    </row>
    <row r="2038" spans="1:2" x14ac:dyDescent="0.25">
      <c r="A2038">
        <v>20709.983825683594</v>
      </c>
      <c r="B2038">
        <v>64.291625109791056</v>
      </c>
    </row>
    <row r="2039" spans="1:2" x14ac:dyDescent="0.25">
      <c r="A2039">
        <v>20719.993591308594</v>
      </c>
      <c r="B2039">
        <v>64.305691770294018</v>
      </c>
    </row>
    <row r="2040" spans="1:2" x14ac:dyDescent="0.25">
      <c r="A2040">
        <v>20730.003356933594</v>
      </c>
      <c r="B2040">
        <v>64.319622521033665</v>
      </c>
    </row>
    <row r="2041" spans="1:2" x14ac:dyDescent="0.25">
      <c r="A2041">
        <v>20739.952087402344</v>
      </c>
      <c r="B2041">
        <v>64.333893046181586</v>
      </c>
    </row>
    <row r="2042" spans="1:2" x14ac:dyDescent="0.25">
      <c r="A2042">
        <v>20749.961853027344</v>
      </c>
      <c r="B2042">
        <v>64.348775165264428</v>
      </c>
    </row>
    <row r="2043" spans="1:2" x14ac:dyDescent="0.25">
      <c r="A2043">
        <v>20759.971618652344</v>
      </c>
      <c r="B2043">
        <v>64.364268878282175</v>
      </c>
    </row>
    <row r="2044" spans="1:2" x14ac:dyDescent="0.25">
      <c r="A2044">
        <v>20769.981384277344</v>
      </c>
      <c r="B2044">
        <v>64.380102365708211</v>
      </c>
    </row>
    <row r="2045" spans="1:2" x14ac:dyDescent="0.25">
      <c r="A2045">
        <v>20779.991149902344</v>
      </c>
      <c r="B2045">
        <v>64.396615401950825</v>
      </c>
    </row>
    <row r="2046" spans="1:2" x14ac:dyDescent="0.25">
      <c r="A2046">
        <v>20790.000915527344</v>
      </c>
      <c r="B2046">
        <v>64.413468212601714</v>
      </c>
    </row>
    <row r="2047" spans="1:2" x14ac:dyDescent="0.25">
      <c r="A2047">
        <v>20799.949645996094</v>
      </c>
      <c r="B2047">
        <v>64.43059284277922</v>
      </c>
    </row>
    <row r="2048" spans="1:2" x14ac:dyDescent="0.25">
      <c r="A2048">
        <v>20809.959411621094</v>
      </c>
      <c r="B2048">
        <v>64.447921337601713</v>
      </c>
    </row>
    <row r="2049" spans="1:2" x14ac:dyDescent="0.25">
      <c r="A2049">
        <v>20819.969177246094</v>
      </c>
      <c r="B2049">
        <v>64.465453697069165</v>
      </c>
    </row>
    <row r="2050" spans="1:2" x14ac:dyDescent="0.25">
      <c r="A2050">
        <v>20829.978942871094</v>
      </c>
      <c r="B2050">
        <v>64.482986056536618</v>
      </c>
    </row>
    <row r="2051" spans="1:2" x14ac:dyDescent="0.25">
      <c r="A2051">
        <v>20839.988708496094</v>
      </c>
      <c r="B2051">
        <v>64.50004273183248</v>
      </c>
    </row>
    <row r="2052" spans="1:2" x14ac:dyDescent="0.25">
      <c r="A2052">
        <v>20849.998474121094</v>
      </c>
      <c r="B2052">
        <v>64.516012129021831</v>
      </c>
    </row>
    <row r="2053" spans="1:2" x14ac:dyDescent="0.25">
      <c r="A2053">
        <v>20859.947204589844</v>
      </c>
      <c r="B2053">
        <v>64.531234022512947</v>
      </c>
    </row>
    <row r="2054" spans="1:2" x14ac:dyDescent="0.25">
      <c r="A2054">
        <v>20869.956970214844</v>
      </c>
      <c r="B2054">
        <v>64.546591825767393</v>
      </c>
    </row>
    <row r="2055" spans="1:2" x14ac:dyDescent="0.25">
      <c r="A2055">
        <v>20879.966735839844</v>
      </c>
      <c r="B2055">
        <v>64.561338035086919</v>
      </c>
    </row>
    <row r="2056" spans="1:2" x14ac:dyDescent="0.25">
      <c r="A2056">
        <v>20889.976501464844</v>
      </c>
      <c r="B2056">
        <v>64.574929011418277</v>
      </c>
    </row>
    <row r="2057" spans="1:2" x14ac:dyDescent="0.25">
      <c r="A2057">
        <v>20899.986267089844</v>
      </c>
      <c r="B2057">
        <v>64.587636574288098</v>
      </c>
    </row>
    <row r="2058" spans="1:2" x14ac:dyDescent="0.25">
      <c r="A2058">
        <v>20909.996032714844</v>
      </c>
      <c r="B2058">
        <v>64.600140272512945</v>
      </c>
    </row>
    <row r="2059" spans="1:2" x14ac:dyDescent="0.25">
      <c r="A2059">
        <v>20920.005798339844</v>
      </c>
      <c r="B2059">
        <v>64.612508060974491</v>
      </c>
    </row>
    <row r="2060" spans="1:2" x14ac:dyDescent="0.25">
      <c r="A2060">
        <v>20929.954528808594</v>
      </c>
      <c r="B2060">
        <v>64.625351533607628</v>
      </c>
    </row>
    <row r="2061" spans="1:2" x14ac:dyDescent="0.25">
      <c r="A2061">
        <v>20939.964294433594</v>
      </c>
      <c r="B2061">
        <v>64.638602735530696</v>
      </c>
    </row>
    <row r="2062" spans="1:2" x14ac:dyDescent="0.25">
      <c r="A2062">
        <v>20949.974060058594</v>
      </c>
      <c r="B2062">
        <v>64.652873260678632</v>
      </c>
    </row>
    <row r="2063" spans="1:2" x14ac:dyDescent="0.25">
      <c r="A2063">
        <v>20959.983825683594</v>
      </c>
      <c r="B2063">
        <v>64.667483560234842</v>
      </c>
    </row>
    <row r="2064" spans="1:2" x14ac:dyDescent="0.25">
      <c r="A2064">
        <v>20969.993591308594</v>
      </c>
      <c r="B2064">
        <v>64.680938626802885</v>
      </c>
    </row>
    <row r="2065" spans="1:2" x14ac:dyDescent="0.25">
      <c r="A2065">
        <v>20980.003356933594</v>
      </c>
      <c r="B2065">
        <v>64.695005287305847</v>
      </c>
    </row>
    <row r="2066" spans="1:2" x14ac:dyDescent="0.25">
      <c r="A2066">
        <v>20989.952087402344</v>
      </c>
      <c r="B2066">
        <v>64.710566955205252</v>
      </c>
    </row>
    <row r="2067" spans="1:2" x14ac:dyDescent="0.25">
      <c r="A2067">
        <v>20999.961853027344</v>
      </c>
      <c r="B2067">
        <v>64.72694408168455</v>
      </c>
    </row>
    <row r="2068" spans="1:2" x14ac:dyDescent="0.25">
      <c r="A2068">
        <v>21009.971618652344</v>
      </c>
      <c r="B2068">
        <v>64.74345711792715</v>
      </c>
    </row>
    <row r="2069" spans="1:2" x14ac:dyDescent="0.25">
      <c r="A2069">
        <v>21019.981384277344</v>
      </c>
      <c r="B2069">
        <v>64.760106063933065</v>
      </c>
    </row>
    <row r="2070" spans="1:2" x14ac:dyDescent="0.25">
      <c r="A2070">
        <v>21029.991149902344</v>
      </c>
      <c r="B2070">
        <v>64.776755009938981</v>
      </c>
    </row>
    <row r="2071" spans="1:2" x14ac:dyDescent="0.25">
      <c r="A2071">
        <v>21040.000915527344</v>
      </c>
      <c r="B2071">
        <v>64.793403955944896</v>
      </c>
    </row>
    <row r="2072" spans="1:2" x14ac:dyDescent="0.25">
      <c r="A2072">
        <v>21049.949645996094</v>
      </c>
      <c r="B2072">
        <v>64.810188811714127</v>
      </c>
    </row>
    <row r="2073" spans="1:2" x14ac:dyDescent="0.25">
      <c r="A2073">
        <v>21059.959411621094</v>
      </c>
      <c r="B2073">
        <v>64.82751730653662</v>
      </c>
    </row>
    <row r="2074" spans="1:2" x14ac:dyDescent="0.25">
      <c r="A2074">
        <v>21069.969177246094</v>
      </c>
      <c r="B2074">
        <v>64.846001034347267</v>
      </c>
    </row>
    <row r="2075" spans="1:2" x14ac:dyDescent="0.25">
      <c r="A2075">
        <v>21079.978942871094</v>
      </c>
      <c r="B2075">
        <v>64.864892491447861</v>
      </c>
    </row>
    <row r="2076" spans="1:2" x14ac:dyDescent="0.25">
      <c r="A2076">
        <v>21089.988708496094</v>
      </c>
      <c r="B2076">
        <v>64.88364803878514</v>
      </c>
    </row>
    <row r="2077" spans="1:2" x14ac:dyDescent="0.25">
      <c r="A2077">
        <v>21099.998474121094</v>
      </c>
      <c r="B2077">
        <v>64.902267676359102</v>
      </c>
    </row>
    <row r="2078" spans="1:2" x14ac:dyDescent="0.25">
      <c r="A2078">
        <v>21109.947204589844</v>
      </c>
      <c r="B2078">
        <v>64.920751404169749</v>
      </c>
    </row>
    <row r="2079" spans="1:2" x14ac:dyDescent="0.25">
      <c r="A2079">
        <v>21119.956970214844</v>
      </c>
      <c r="B2079">
        <v>64.939099222217095</v>
      </c>
    </row>
    <row r="2080" spans="1:2" x14ac:dyDescent="0.25">
      <c r="A2080">
        <v>21129.966735839844</v>
      </c>
      <c r="B2080">
        <v>64.957718859791058</v>
      </c>
    </row>
    <row r="2081" spans="1:2" x14ac:dyDescent="0.25">
      <c r="A2081">
        <v>21139.976501464844</v>
      </c>
      <c r="B2081">
        <v>64.975658948548457</v>
      </c>
    </row>
    <row r="2082" spans="1:2" x14ac:dyDescent="0.25">
      <c r="A2082">
        <v>21149.986267089844</v>
      </c>
      <c r="B2082">
        <v>64.99346312754254</v>
      </c>
    </row>
    <row r="2083" spans="1:2" x14ac:dyDescent="0.25">
      <c r="A2083">
        <v>21159.996032714844</v>
      </c>
      <c r="B2083">
        <v>65.010859577246677</v>
      </c>
    </row>
    <row r="2084" spans="1:2" x14ac:dyDescent="0.25">
      <c r="A2084">
        <v>21170.005798339844</v>
      </c>
      <c r="B2084">
        <v>65.028188072069156</v>
      </c>
    </row>
    <row r="2085" spans="1:2" x14ac:dyDescent="0.25">
      <c r="A2085">
        <v>21180.004119873047</v>
      </c>
      <c r="B2085">
        <v>65.045410387389055</v>
      </c>
    </row>
    <row r="2086" spans="1:2" x14ac:dyDescent="0.25">
      <c r="A2086">
        <v>21189.952850341797</v>
      </c>
      <c r="B2086">
        <v>65.062535017566574</v>
      </c>
    </row>
    <row r="2087" spans="1:2" x14ac:dyDescent="0.25">
      <c r="A2087">
        <v>21199.962615966797</v>
      </c>
      <c r="B2087">
        <v>65.079863512389053</v>
      </c>
    </row>
    <row r="2088" spans="1:2" x14ac:dyDescent="0.25">
      <c r="A2088">
        <v>21209.972381591797</v>
      </c>
      <c r="B2088">
        <v>65.097259962093204</v>
      </c>
    </row>
    <row r="2089" spans="1:2" x14ac:dyDescent="0.25">
      <c r="A2089">
        <v>21219.982147216797</v>
      </c>
      <c r="B2089">
        <v>65.114044817862435</v>
      </c>
    </row>
    <row r="2090" spans="1:2" x14ac:dyDescent="0.25">
      <c r="A2090">
        <v>21229.991912841797</v>
      </c>
      <c r="B2090">
        <v>65.129538530880183</v>
      </c>
    </row>
    <row r="2091" spans="1:2" x14ac:dyDescent="0.25">
      <c r="A2091">
        <v>21240.001678466797</v>
      </c>
      <c r="B2091">
        <v>65.143401326738172</v>
      </c>
    </row>
    <row r="2092" spans="1:2" x14ac:dyDescent="0.25">
      <c r="A2092">
        <v>21249.950408935547</v>
      </c>
      <c r="B2092">
        <v>65.154545927329892</v>
      </c>
    </row>
    <row r="2093" spans="1:2" x14ac:dyDescent="0.25">
      <c r="A2093">
        <v>21259.960174560547</v>
      </c>
      <c r="B2093">
        <v>65.164263475406813</v>
      </c>
    </row>
    <row r="2094" spans="1:2" x14ac:dyDescent="0.25">
      <c r="A2094">
        <v>21269.969940185547</v>
      </c>
      <c r="B2094">
        <v>65.172452038646455</v>
      </c>
    </row>
    <row r="2095" spans="1:2" x14ac:dyDescent="0.25">
      <c r="A2095">
        <v>21279.979705810547</v>
      </c>
      <c r="B2095">
        <v>65.179213549371312</v>
      </c>
    </row>
    <row r="2096" spans="1:2" x14ac:dyDescent="0.25">
      <c r="A2096">
        <v>21289.989471435547</v>
      </c>
      <c r="B2096">
        <v>65.18502369175296</v>
      </c>
    </row>
    <row r="2097" spans="1:2" x14ac:dyDescent="0.25">
      <c r="A2097">
        <v>21299.999237060547</v>
      </c>
      <c r="B2097">
        <v>65.190086330436401</v>
      </c>
    </row>
    <row r="2098" spans="1:2" x14ac:dyDescent="0.25">
      <c r="A2098">
        <v>21309.947967529297</v>
      </c>
      <c r="B2098">
        <v>65.19431652181953</v>
      </c>
    </row>
    <row r="2099" spans="1:2" x14ac:dyDescent="0.25">
      <c r="A2099">
        <v>21319.957733154297</v>
      </c>
      <c r="B2099">
        <v>65.198376825998523</v>
      </c>
    </row>
    <row r="2100" spans="1:2" x14ac:dyDescent="0.25">
      <c r="A2100">
        <v>21329.967498779297</v>
      </c>
      <c r="B2100">
        <v>65.202708949704146</v>
      </c>
    </row>
    <row r="2101" spans="1:2" x14ac:dyDescent="0.25">
      <c r="A2101">
        <v>21339.977264404297</v>
      </c>
      <c r="B2101">
        <v>65.208417159763314</v>
      </c>
    </row>
    <row r="2102" spans="1:2" x14ac:dyDescent="0.25">
      <c r="A2102">
        <v>21349.987030029297</v>
      </c>
      <c r="B2102">
        <v>65.216130038831366</v>
      </c>
    </row>
    <row r="2103" spans="1:2" x14ac:dyDescent="0.25">
      <c r="A2103">
        <v>21359.996795654297</v>
      </c>
      <c r="B2103">
        <v>65.224794286242613</v>
      </c>
    </row>
    <row r="2104" spans="1:2" x14ac:dyDescent="0.25">
      <c r="A2104">
        <v>21369.945526123047</v>
      </c>
      <c r="B2104">
        <v>65.234579789201192</v>
      </c>
    </row>
    <row r="2105" spans="1:2" x14ac:dyDescent="0.25">
      <c r="A2105">
        <v>21379.955291748047</v>
      </c>
      <c r="B2105">
        <v>65.245112795857992</v>
      </c>
    </row>
    <row r="2106" spans="1:2" x14ac:dyDescent="0.25">
      <c r="A2106">
        <v>21389.965057373047</v>
      </c>
      <c r="B2106">
        <v>65.253777043269238</v>
      </c>
    </row>
    <row r="2107" spans="1:2" x14ac:dyDescent="0.25">
      <c r="A2107">
        <v>21399.974822998047</v>
      </c>
      <c r="B2107">
        <v>65.260300711908286</v>
      </c>
    </row>
    <row r="2108" spans="1:2" x14ac:dyDescent="0.25">
      <c r="A2108">
        <v>21409.984588623047</v>
      </c>
      <c r="B2108">
        <v>65.266552561020717</v>
      </c>
    </row>
    <row r="2109" spans="1:2" x14ac:dyDescent="0.25">
      <c r="A2109">
        <v>21419.994354248047</v>
      </c>
      <c r="B2109">
        <v>65.272872365014805</v>
      </c>
    </row>
    <row r="2110" spans="1:2" x14ac:dyDescent="0.25">
      <c r="A2110">
        <v>21430.004119873047</v>
      </c>
      <c r="B2110">
        <v>65.279565920857991</v>
      </c>
    </row>
    <row r="2111" spans="1:2" x14ac:dyDescent="0.25">
      <c r="A2111">
        <v>21439.952850341797</v>
      </c>
      <c r="B2111">
        <v>65.286769138313616</v>
      </c>
    </row>
    <row r="2112" spans="1:2" x14ac:dyDescent="0.25">
      <c r="A2112">
        <v>21449.962615966797</v>
      </c>
      <c r="B2112">
        <v>65.294380085059174</v>
      </c>
    </row>
    <row r="2113" spans="1:2" x14ac:dyDescent="0.25">
      <c r="A2113">
        <v>21459.972381591797</v>
      </c>
      <c r="B2113">
        <v>65.302364783653857</v>
      </c>
    </row>
    <row r="2114" spans="1:2" x14ac:dyDescent="0.25">
      <c r="A2114">
        <v>21469.982147216797</v>
      </c>
      <c r="B2114">
        <v>65.310417437130184</v>
      </c>
    </row>
    <row r="2115" spans="1:2" x14ac:dyDescent="0.25">
      <c r="A2115">
        <v>21479.991912841797</v>
      </c>
      <c r="B2115">
        <v>65.319115661982252</v>
      </c>
    </row>
    <row r="2116" spans="1:2" x14ac:dyDescent="0.25">
      <c r="A2116">
        <v>21490.001678466797</v>
      </c>
      <c r="B2116">
        <v>65.330735946745563</v>
      </c>
    </row>
    <row r="2117" spans="1:2" x14ac:dyDescent="0.25">
      <c r="A2117">
        <v>21499.950408935547</v>
      </c>
      <c r="B2117">
        <v>65.345414201183431</v>
      </c>
    </row>
    <row r="2118" spans="1:2" x14ac:dyDescent="0.25">
      <c r="A2118">
        <v>21509.960174560547</v>
      </c>
      <c r="B2118">
        <v>65.361111778846166</v>
      </c>
    </row>
    <row r="2119" spans="1:2" x14ac:dyDescent="0.25">
      <c r="A2119">
        <v>21519.969940185547</v>
      </c>
      <c r="B2119">
        <v>65.376945266272202</v>
      </c>
    </row>
    <row r="2120" spans="1:2" x14ac:dyDescent="0.25">
      <c r="A2120">
        <v>21529.979705810547</v>
      </c>
      <c r="B2120">
        <v>65.391691475591728</v>
      </c>
    </row>
    <row r="2121" spans="1:2" x14ac:dyDescent="0.25">
      <c r="A2121">
        <v>21539.989471435547</v>
      </c>
      <c r="B2121">
        <v>65.405894045857991</v>
      </c>
    </row>
    <row r="2122" spans="1:2" x14ac:dyDescent="0.25">
      <c r="A2122">
        <v>21549.999237060547</v>
      </c>
      <c r="B2122">
        <v>65.419960706360953</v>
      </c>
    </row>
    <row r="2123" spans="1:2" x14ac:dyDescent="0.25">
      <c r="A2123">
        <v>21559.947967529297</v>
      </c>
      <c r="B2123">
        <v>65.43436714127219</v>
      </c>
    </row>
    <row r="2124" spans="1:2" x14ac:dyDescent="0.25">
      <c r="A2124">
        <v>21569.957733154297</v>
      </c>
      <c r="B2124">
        <v>65.448773576183441</v>
      </c>
    </row>
    <row r="2125" spans="1:2" x14ac:dyDescent="0.25">
      <c r="A2125">
        <v>21579.967498779297</v>
      </c>
      <c r="B2125">
        <v>65.462704326923088</v>
      </c>
    </row>
    <row r="2126" spans="1:2" x14ac:dyDescent="0.25">
      <c r="A2126">
        <v>21589.977264404297</v>
      </c>
      <c r="B2126">
        <v>65.475887573964499</v>
      </c>
    </row>
    <row r="2127" spans="1:2" x14ac:dyDescent="0.25">
      <c r="A2127">
        <v>21599.987030029297</v>
      </c>
      <c r="B2127">
        <v>65.488527181952662</v>
      </c>
    </row>
    <row r="2128" spans="1:2" x14ac:dyDescent="0.25">
      <c r="A2128">
        <v>21609.996795654297</v>
      </c>
      <c r="B2128">
        <v>65.501234744822497</v>
      </c>
    </row>
    <row r="2129" spans="1:2" x14ac:dyDescent="0.25">
      <c r="A2129">
        <v>21619.945526123047</v>
      </c>
      <c r="B2129">
        <v>65.514689811390539</v>
      </c>
    </row>
    <row r="2130" spans="1:2" x14ac:dyDescent="0.25">
      <c r="A2130">
        <v>21629.955291748047</v>
      </c>
      <c r="B2130">
        <v>65.529775795118354</v>
      </c>
    </row>
    <row r="2131" spans="1:2" x14ac:dyDescent="0.25">
      <c r="A2131">
        <v>21639.965057373047</v>
      </c>
      <c r="B2131">
        <v>65.545745192307692</v>
      </c>
    </row>
    <row r="2132" spans="1:2" x14ac:dyDescent="0.25">
      <c r="A2132">
        <v>21649.974822998047</v>
      </c>
      <c r="B2132">
        <v>65.56212231878699</v>
      </c>
    </row>
    <row r="2133" spans="1:2" x14ac:dyDescent="0.25">
      <c r="A2133">
        <v>21659.984588623047</v>
      </c>
      <c r="B2133">
        <v>65.578159670858</v>
      </c>
    </row>
    <row r="2134" spans="1:2" x14ac:dyDescent="0.25">
      <c r="A2134">
        <v>21669.994354248047</v>
      </c>
      <c r="B2134">
        <v>65.594197022928995</v>
      </c>
    </row>
    <row r="2135" spans="1:2" x14ac:dyDescent="0.25">
      <c r="A2135">
        <v>21680.004119873047</v>
      </c>
      <c r="B2135">
        <v>65.610642104289951</v>
      </c>
    </row>
    <row r="2136" spans="1:2" x14ac:dyDescent="0.25">
      <c r="A2136">
        <v>21689.952850341797</v>
      </c>
      <c r="B2136">
        <v>65.627698779585799</v>
      </c>
    </row>
    <row r="2137" spans="1:2" x14ac:dyDescent="0.25">
      <c r="A2137">
        <v>21699.962615966797</v>
      </c>
      <c r="B2137">
        <v>65.64509522928995</v>
      </c>
    </row>
    <row r="2138" spans="1:2" x14ac:dyDescent="0.25">
      <c r="A2138">
        <v>21709.972381591797</v>
      </c>
      <c r="B2138">
        <v>65.662423724112429</v>
      </c>
    </row>
    <row r="2139" spans="1:2" x14ac:dyDescent="0.25">
      <c r="A2139">
        <v>21719.982147216797</v>
      </c>
      <c r="B2139">
        <v>65.679548354289949</v>
      </c>
    </row>
    <row r="2140" spans="1:2" x14ac:dyDescent="0.25">
      <c r="A2140">
        <v>21729.991912841797</v>
      </c>
      <c r="B2140">
        <v>65.696061390532549</v>
      </c>
    </row>
    <row r="2141" spans="1:2" x14ac:dyDescent="0.25">
      <c r="A2141">
        <v>21740.001678466797</v>
      </c>
      <c r="B2141">
        <v>65.711962832840243</v>
      </c>
    </row>
    <row r="2142" spans="1:2" x14ac:dyDescent="0.25">
      <c r="A2142">
        <v>21749.950408935547</v>
      </c>
      <c r="B2142">
        <v>65.723719027366869</v>
      </c>
    </row>
    <row r="2143" spans="1:2" x14ac:dyDescent="0.25">
      <c r="A2143">
        <v>21759.960174560547</v>
      </c>
      <c r="B2143">
        <v>65.734252034023669</v>
      </c>
    </row>
    <row r="2144" spans="1:2" x14ac:dyDescent="0.25">
      <c r="A2144">
        <v>21769.969940185547</v>
      </c>
      <c r="B2144">
        <v>65.744105491863905</v>
      </c>
    </row>
    <row r="2145" spans="1:2" x14ac:dyDescent="0.25">
      <c r="A2145">
        <v>21779.979705810547</v>
      </c>
      <c r="B2145">
        <v>65.753551220414209</v>
      </c>
    </row>
    <row r="2146" spans="1:2" x14ac:dyDescent="0.25">
      <c r="A2146">
        <v>21789.989471435547</v>
      </c>
      <c r="B2146">
        <v>65.762249445266278</v>
      </c>
    </row>
    <row r="2147" spans="1:2" x14ac:dyDescent="0.25">
      <c r="A2147">
        <v>21799.999237060547</v>
      </c>
      <c r="B2147">
        <v>65.770777782914209</v>
      </c>
    </row>
    <row r="2148" spans="1:2" x14ac:dyDescent="0.25">
      <c r="A2148">
        <v>21809.947967529297</v>
      </c>
      <c r="B2148">
        <v>65.779102255917167</v>
      </c>
    </row>
    <row r="2149" spans="1:2" x14ac:dyDescent="0.25">
      <c r="A2149">
        <v>21819.957733154297</v>
      </c>
      <c r="B2149">
        <v>65.787460706360946</v>
      </c>
    </row>
    <row r="2150" spans="1:2" x14ac:dyDescent="0.25">
      <c r="A2150">
        <v>21829.967498779297</v>
      </c>
      <c r="B2150">
        <v>65.795955066568055</v>
      </c>
    </row>
    <row r="2151" spans="1:2" x14ac:dyDescent="0.25">
      <c r="A2151">
        <v>21839.977264404297</v>
      </c>
      <c r="B2151">
        <v>65.804789201183439</v>
      </c>
    </row>
    <row r="2152" spans="1:2" x14ac:dyDescent="0.25">
      <c r="A2152">
        <v>21849.987030029297</v>
      </c>
      <c r="B2152">
        <v>65.81749676405326</v>
      </c>
    </row>
    <row r="2153" spans="1:2" x14ac:dyDescent="0.25">
      <c r="A2153">
        <v>21859.996795654297</v>
      </c>
      <c r="B2153">
        <v>65.831563424556222</v>
      </c>
    </row>
    <row r="2154" spans="1:2" x14ac:dyDescent="0.25">
      <c r="A2154">
        <v>21869.945526123047</v>
      </c>
      <c r="B2154">
        <v>65.846717363165681</v>
      </c>
    </row>
    <row r="2155" spans="1:2" x14ac:dyDescent="0.25">
      <c r="A2155">
        <v>21879.955291748047</v>
      </c>
      <c r="B2155">
        <v>65.862550850591717</v>
      </c>
    </row>
    <row r="2156" spans="1:2" x14ac:dyDescent="0.25">
      <c r="A2156">
        <v>21889.965057373047</v>
      </c>
      <c r="B2156">
        <v>65.879199796597632</v>
      </c>
    </row>
    <row r="2157" spans="1:2" x14ac:dyDescent="0.25">
      <c r="A2157">
        <v>21899.974822998047</v>
      </c>
      <c r="B2157">
        <v>65.896188517011836</v>
      </c>
    </row>
    <row r="2158" spans="1:2" x14ac:dyDescent="0.25">
      <c r="A2158">
        <v>21909.984588623047</v>
      </c>
      <c r="B2158">
        <v>65.913584966715987</v>
      </c>
    </row>
    <row r="2159" spans="1:2" x14ac:dyDescent="0.25">
      <c r="A2159">
        <v>21919.994354248047</v>
      </c>
      <c r="B2159">
        <v>65.931389145710071</v>
      </c>
    </row>
    <row r="2160" spans="1:2" x14ac:dyDescent="0.25">
      <c r="A2160">
        <v>21930.004119873047</v>
      </c>
      <c r="B2160">
        <v>65.949736963757402</v>
      </c>
    </row>
    <row r="2161" spans="1:2" x14ac:dyDescent="0.25">
      <c r="A2161">
        <v>21939.952850341797</v>
      </c>
      <c r="B2161">
        <v>65.968492511094681</v>
      </c>
    </row>
    <row r="2162" spans="1:2" x14ac:dyDescent="0.25">
      <c r="A2162">
        <v>21949.962615966797</v>
      </c>
      <c r="B2162">
        <v>65.987655787721906</v>
      </c>
    </row>
    <row r="2163" spans="1:2" x14ac:dyDescent="0.25">
      <c r="A2163">
        <v>21959.972381591797</v>
      </c>
      <c r="B2163">
        <v>66.006819064349116</v>
      </c>
    </row>
    <row r="2164" spans="1:2" x14ac:dyDescent="0.25">
      <c r="A2164">
        <v>21969.982147216797</v>
      </c>
      <c r="B2164">
        <v>66.025846431213026</v>
      </c>
    </row>
    <row r="2165" spans="1:2" x14ac:dyDescent="0.25">
      <c r="A2165">
        <v>21979.991912841797</v>
      </c>
      <c r="B2165">
        <v>66.044601978550304</v>
      </c>
    </row>
    <row r="2166" spans="1:2" x14ac:dyDescent="0.25">
      <c r="A2166">
        <v>21990.001678466797</v>
      </c>
      <c r="B2166">
        <v>66.063357525887582</v>
      </c>
    </row>
    <row r="2167" spans="1:2" x14ac:dyDescent="0.25">
      <c r="A2167">
        <v>21999.950408935547</v>
      </c>
      <c r="B2167">
        <v>66.082384892751492</v>
      </c>
    </row>
    <row r="2168" spans="1:2" x14ac:dyDescent="0.25">
      <c r="A2168">
        <v>22009.960174560547</v>
      </c>
      <c r="B2168">
        <v>66.101412259615387</v>
      </c>
    </row>
    <row r="2169" spans="1:2" x14ac:dyDescent="0.25">
      <c r="A2169">
        <v>22019.969940185547</v>
      </c>
      <c r="B2169">
        <v>66.120303716715981</v>
      </c>
    </row>
    <row r="2170" spans="1:2" x14ac:dyDescent="0.25">
      <c r="A2170">
        <v>22029.979705810547</v>
      </c>
      <c r="B2170">
        <v>66.138923354289943</v>
      </c>
    </row>
    <row r="2171" spans="1:2" x14ac:dyDescent="0.25">
      <c r="A2171">
        <v>22039.989471435547</v>
      </c>
      <c r="B2171">
        <v>66.157542991863906</v>
      </c>
    </row>
    <row r="2172" spans="1:2" x14ac:dyDescent="0.25">
      <c r="A2172">
        <v>22049.999237060547</v>
      </c>
      <c r="B2172">
        <v>66.176162629437869</v>
      </c>
    </row>
    <row r="2173" spans="1:2" x14ac:dyDescent="0.25">
      <c r="A2173">
        <v>22059.947967529297</v>
      </c>
      <c r="B2173">
        <v>66.195054086538462</v>
      </c>
    </row>
    <row r="2174" spans="1:2" x14ac:dyDescent="0.25">
      <c r="A2174">
        <v>22069.957733154297</v>
      </c>
      <c r="B2174">
        <v>66.213945543639056</v>
      </c>
    </row>
    <row r="2175" spans="1:2" x14ac:dyDescent="0.25">
      <c r="A2175">
        <v>22079.967498779297</v>
      </c>
      <c r="B2175">
        <v>66.23283700073965</v>
      </c>
    </row>
    <row r="2176" spans="1:2" x14ac:dyDescent="0.25">
      <c r="A2176">
        <v>22089.977264404297</v>
      </c>
      <c r="B2176">
        <v>66.251864367603559</v>
      </c>
    </row>
    <row r="2177" spans="1:2" x14ac:dyDescent="0.25">
      <c r="A2177">
        <v>22099.987030029297</v>
      </c>
      <c r="B2177">
        <v>66.270619914940838</v>
      </c>
    </row>
    <row r="2178" spans="1:2" x14ac:dyDescent="0.25">
      <c r="A2178">
        <v>22109.996795654297</v>
      </c>
      <c r="B2178">
        <v>66.289511372041432</v>
      </c>
    </row>
    <row r="2179" spans="1:2" x14ac:dyDescent="0.25">
      <c r="A2179">
        <v>22119.945526123047</v>
      </c>
      <c r="B2179">
        <v>66.308402829142011</v>
      </c>
    </row>
    <row r="2180" spans="1:2" x14ac:dyDescent="0.25">
      <c r="A2180">
        <v>22129.955291748047</v>
      </c>
      <c r="B2180">
        <v>66.327702015532552</v>
      </c>
    </row>
    <row r="2181" spans="1:2" x14ac:dyDescent="0.25">
      <c r="A2181">
        <v>22139.965057373047</v>
      </c>
      <c r="B2181">
        <v>66.346865292159762</v>
      </c>
    </row>
    <row r="2182" spans="1:2" x14ac:dyDescent="0.25">
      <c r="A2182">
        <v>22149.974822998047</v>
      </c>
      <c r="B2182">
        <v>66.365620839497041</v>
      </c>
    </row>
    <row r="2183" spans="1:2" x14ac:dyDescent="0.25">
      <c r="A2183">
        <v>22159.984588623047</v>
      </c>
      <c r="B2183">
        <v>66.383968657544386</v>
      </c>
    </row>
    <row r="2184" spans="1:2" x14ac:dyDescent="0.25">
      <c r="A2184">
        <v>22169.994354248047</v>
      </c>
      <c r="B2184">
        <v>66.402316475591718</v>
      </c>
    </row>
    <row r="2185" spans="1:2" x14ac:dyDescent="0.25">
      <c r="A2185">
        <v>22180.004119873047</v>
      </c>
      <c r="B2185">
        <v>66.420392474112433</v>
      </c>
    </row>
    <row r="2186" spans="1:2" x14ac:dyDescent="0.25">
      <c r="A2186">
        <v>22189.952850341797</v>
      </c>
      <c r="B2186">
        <v>66.4380607433432</v>
      </c>
    </row>
    <row r="2187" spans="1:2" x14ac:dyDescent="0.25">
      <c r="A2187">
        <v>22199.962615966797</v>
      </c>
      <c r="B2187">
        <v>66.45409809541421</v>
      </c>
    </row>
    <row r="2188" spans="1:2" x14ac:dyDescent="0.25">
      <c r="A2188">
        <v>22209.972381591797</v>
      </c>
      <c r="B2188">
        <v>66.46762111686391</v>
      </c>
    </row>
    <row r="2189" spans="1:2" x14ac:dyDescent="0.25">
      <c r="A2189">
        <v>22219.982147216797</v>
      </c>
      <c r="B2189">
        <v>66.479445266272194</v>
      </c>
    </row>
    <row r="2190" spans="1:2" x14ac:dyDescent="0.25">
      <c r="A2190">
        <v>22229.991912841797</v>
      </c>
      <c r="B2190">
        <v>66.490725776627229</v>
      </c>
    </row>
    <row r="2191" spans="1:2" x14ac:dyDescent="0.25">
      <c r="A2191">
        <v>22240.001678466797</v>
      </c>
      <c r="B2191">
        <v>66.501870377218935</v>
      </c>
    </row>
    <row r="2192" spans="1:2" x14ac:dyDescent="0.25">
      <c r="A2192">
        <v>22249.950408935547</v>
      </c>
      <c r="B2192">
        <v>66.512811113165682</v>
      </c>
    </row>
    <row r="2193" spans="1:2" x14ac:dyDescent="0.25">
      <c r="A2193">
        <v>22259.960174560547</v>
      </c>
      <c r="B2193">
        <v>66.523887758875745</v>
      </c>
    </row>
    <row r="2194" spans="1:2" x14ac:dyDescent="0.25">
      <c r="A2194">
        <v>22269.969940185547</v>
      </c>
      <c r="B2194">
        <v>66.534896449704149</v>
      </c>
    </row>
    <row r="2195" spans="1:2" x14ac:dyDescent="0.25">
      <c r="A2195">
        <v>22279.979705810547</v>
      </c>
      <c r="B2195">
        <v>66.545973095414212</v>
      </c>
    </row>
    <row r="2196" spans="1:2" x14ac:dyDescent="0.25">
      <c r="A2196">
        <v>22289.989471435547</v>
      </c>
      <c r="B2196">
        <v>66.557525425295864</v>
      </c>
    </row>
    <row r="2197" spans="1:2" x14ac:dyDescent="0.25">
      <c r="A2197">
        <v>22299.999237060547</v>
      </c>
      <c r="B2197">
        <v>66.57070867233729</v>
      </c>
    </row>
    <row r="2198" spans="1:2" x14ac:dyDescent="0.25">
      <c r="A2198">
        <v>22309.947967529297</v>
      </c>
      <c r="B2198">
        <v>66.586338295118352</v>
      </c>
    </row>
    <row r="2199" spans="1:2" x14ac:dyDescent="0.25">
      <c r="A2199">
        <v>22319.957733154297</v>
      </c>
      <c r="B2199">
        <v>66.602035872781073</v>
      </c>
    </row>
    <row r="2200" spans="1:2" x14ac:dyDescent="0.25">
      <c r="A2200">
        <v>22329.967498779297</v>
      </c>
      <c r="B2200">
        <v>66.616850036982257</v>
      </c>
    </row>
    <row r="2201" spans="1:2" x14ac:dyDescent="0.25">
      <c r="A2201">
        <v>22339.977264404297</v>
      </c>
      <c r="B2201">
        <v>66.63057692307693</v>
      </c>
    </row>
    <row r="2202" spans="1:2" x14ac:dyDescent="0.25">
      <c r="A2202">
        <v>22349.987030029297</v>
      </c>
      <c r="B2202">
        <v>66.64362426035504</v>
      </c>
    </row>
    <row r="2203" spans="1:2" x14ac:dyDescent="0.25">
      <c r="A2203">
        <v>22359.996795654297</v>
      </c>
      <c r="B2203">
        <v>66.655992048816572</v>
      </c>
    </row>
    <row r="2204" spans="1:2" x14ac:dyDescent="0.25">
      <c r="A2204">
        <v>22369.945526123047</v>
      </c>
      <c r="B2204">
        <v>66.667272559171607</v>
      </c>
    </row>
    <row r="2205" spans="1:2" x14ac:dyDescent="0.25">
      <c r="A2205">
        <v>22379.955291748047</v>
      </c>
      <c r="B2205">
        <v>66.642944711538462</v>
      </c>
    </row>
    <row r="2206" spans="1:2" x14ac:dyDescent="0.25">
      <c r="A2206">
        <v>22389.965057373047</v>
      </c>
      <c r="B2206">
        <v>66.495074889053257</v>
      </c>
    </row>
    <row r="2207" spans="1:2" x14ac:dyDescent="0.25">
      <c r="A2207">
        <v>22399.974822998047</v>
      </c>
      <c r="B2207">
        <v>66.313499445266274</v>
      </c>
    </row>
    <row r="2208" spans="1:2" x14ac:dyDescent="0.25">
      <c r="A2208">
        <v>22409.984588623047</v>
      </c>
      <c r="B2208">
        <v>66.088432877218935</v>
      </c>
    </row>
    <row r="2209" spans="1:2" x14ac:dyDescent="0.25">
      <c r="A2209">
        <v>22419.994354248047</v>
      </c>
      <c r="B2209">
        <v>65.843795303254439</v>
      </c>
    </row>
    <row r="2210" spans="1:2" x14ac:dyDescent="0.25">
      <c r="A2210">
        <v>22430.004119873047</v>
      </c>
      <c r="B2210">
        <v>65.595895894970425</v>
      </c>
    </row>
    <row r="2211" spans="1:2" x14ac:dyDescent="0.25">
      <c r="A2211">
        <v>22439.952850341797</v>
      </c>
      <c r="B2211">
        <v>65.343647374260357</v>
      </c>
    </row>
    <row r="2212" spans="1:2" x14ac:dyDescent="0.25">
      <c r="A2212">
        <v>22449.962615966797</v>
      </c>
      <c r="B2212">
        <v>65.082700628698234</v>
      </c>
    </row>
    <row r="2213" spans="1:2" x14ac:dyDescent="0.25">
      <c r="A2213">
        <v>22459.972381591797</v>
      </c>
      <c r="B2213">
        <v>64.813055658284028</v>
      </c>
    </row>
    <row r="2214" spans="1:2" x14ac:dyDescent="0.25">
      <c r="A2214">
        <v>22469.982147216797</v>
      </c>
      <c r="B2214">
        <v>64.539061575443796</v>
      </c>
    </row>
    <row r="2215" spans="1:2" x14ac:dyDescent="0.25">
      <c r="A2215">
        <v>22479.991912841797</v>
      </c>
      <c r="B2215">
        <v>64.298773113905327</v>
      </c>
    </row>
    <row r="2216" spans="1:2" x14ac:dyDescent="0.25">
      <c r="A2216">
        <v>22490.001678466797</v>
      </c>
      <c r="B2216">
        <v>64.183521634615389</v>
      </c>
    </row>
    <row r="2217" spans="1:2" x14ac:dyDescent="0.25">
      <c r="A2217">
        <v>22499.950408935547</v>
      </c>
      <c r="B2217">
        <v>64.101975776627228</v>
      </c>
    </row>
    <row r="2218" spans="1:2" x14ac:dyDescent="0.25">
      <c r="A2218">
        <v>22509.960174560547</v>
      </c>
      <c r="B2218">
        <v>64.06310558431953</v>
      </c>
    </row>
    <row r="2219" spans="1:2" x14ac:dyDescent="0.25">
      <c r="A2219">
        <v>22519.969940185547</v>
      </c>
      <c r="B2219">
        <v>64.027769045857994</v>
      </c>
    </row>
    <row r="2220" spans="1:2" x14ac:dyDescent="0.25">
      <c r="A2220">
        <v>22529.979705810547</v>
      </c>
      <c r="B2220">
        <v>63.958998705621305</v>
      </c>
    </row>
    <row r="2221" spans="1:2" x14ac:dyDescent="0.25">
      <c r="A2221">
        <v>22539.989471435547</v>
      </c>
      <c r="B2221">
        <v>63.886694711538468</v>
      </c>
    </row>
    <row r="2222" spans="1:2" x14ac:dyDescent="0.25">
      <c r="A2222">
        <v>22549.999237060547</v>
      </c>
      <c r="B2222">
        <v>63.817380732248523</v>
      </c>
    </row>
    <row r="2223" spans="1:2" x14ac:dyDescent="0.25">
      <c r="A2223">
        <v>22559.947967529297</v>
      </c>
      <c r="B2223">
        <v>63.760298631656809</v>
      </c>
    </row>
    <row r="2224" spans="1:2" x14ac:dyDescent="0.25">
      <c r="A2224">
        <v>22569.957733154297</v>
      </c>
      <c r="B2224">
        <v>63.710827477810653</v>
      </c>
    </row>
    <row r="2225" spans="1:2" x14ac:dyDescent="0.25">
      <c r="A2225">
        <v>22579.967498779297</v>
      </c>
      <c r="B2225">
        <v>63.665705436390539</v>
      </c>
    </row>
    <row r="2226" spans="1:2" x14ac:dyDescent="0.25">
      <c r="A2226">
        <v>22589.977264404297</v>
      </c>
      <c r="B2226">
        <v>63.622757951183438</v>
      </c>
    </row>
    <row r="2227" spans="1:2" x14ac:dyDescent="0.25">
      <c r="A2227">
        <v>22599.987030029297</v>
      </c>
      <c r="B2227">
        <v>63.582256841715981</v>
      </c>
    </row>
    <row r="2228" spans="1:2" x14ac:dyDescent="0.25">
      <c r="A2228">
        <v>22609.996795654297</v>
      </c>
      <c r="B2228">
        <v>63.54637666420119</v>
      </c>
    </row>
    <row r="2229" spans="1:2" x14ac:dyDescent="0.25">
      <c r="A2229">
        <v>22619.945526123047</v>
      </c>
      <c r="B2229">
        <v>63.533397281804739</v>
      </c>
    </row>
    <row r="2230" spans="1:2" x14ac:dyDescent="0.25">
      <c r="A2230">
        <v>22629.955291748047</v>
      </c>
      <c r="B2230">
        <v>63.562617880917166</v>
      </c>
    </row>
    <row r="2231" spans="1:2" x14ac:dyDescent="0.25">
      <c r="A2231">
        <v>22639.965057373047</v>
      </c>
      <c r="B2231">
        <v>63.605293546597636</v>
      </c>
    </row>
    <row r="2232" spans="1:2" x14ac:dyDescent="0.25">
      <c r="A2232">
        <v>22649.974822998047</v>
      </c>
      <c r="B2232">
        <v>63.655308339497047</v>
      </c>
    </row>
    <row r="2233" spans="1:2" x14ac:dyDescent="0.25">
      <c r="A2233">
        <v>22659.984588623047</v>
      </c>
      <c r="B2233">
        <v>63.706410410502961</v>
      </c>
    </row>
    <row r="2234" spans="1:2" x14ac:dyDescent="0.25">
      <c r="A2234">
        <v>22669.994354248047</v>
      </c>
      <c r="B2234">
        <v>63.758056120562138</v>
      </c>
    </row>
    <row r="2235" spans="1:2" x14ac:dyDescent="0.25">
      <c r="A2235">
        <v>22680.004119873047</v>
      </c>
      <c r="B2235">
        <v>63.807255454881663</v>
      </c>
    </row>
    <row r="2236" spans="1:2" x14ac:dyDescent="0.25">
      <c r="A2236">
        <v>22689.952850341797</v>
      </c>
      <c r="B2236">
        <v>63.851833857248529</v>
      </c>
    </row>
    <row r="2237" spans="1:2" x14ac:dyDescent="0.25">
      <c r="A2237">
        <v>22699.962615966797</v>
      </c>
      <c r="B2237">
        <v>63.894237703402375</v>
      </c>
    </row>
    <row r="2238" spans="1:2" x14ac:dyDescent="0.25">
      <c r="A2238">
        <v>22709.972381591797</v>
      </c>
      <c r="B2238">
        <v>63.933923354289945</v>
      </c>
    </row>
    <row r="2239" spans="1:2" x14ac:dyDescent="0.25">
      <c r="A2239">
        <v>22719.982147216797</v>
      </c>
      <c r="B2239">
        <v>63.968988073224857</v>
      </c>
    </row>
    <row r="2240" spans="1:2" x14ac:dyDescent="0.25">
      <c r="A2240">
        <v>22729.991912841797</v>
      </c>
      <c r="B2240">
        <v>63.994675018491129</v>
      </c>
    </row>
    <row r="2241" spans="1:2" x14ac:dyDescent="0.25">
      <c r="A2241">
        <v>22740.001678466797</v>
      </c>
      <c r="B2241">
        <v>64.015061482988173</v>
      </c>
    </row>
    <row r="2242" spans="1:2" x14ac:dyDescent="0.25">
      <c r="A2242">
        <v>22749.950408935547</v>
      </c>
      <c r="B2242">
        <v>64.032729752218941</v>
      </c>
    </row>
    <row r="2243" spans="1:2" x14ac:dyDescent="0.25">
      <c r="A2243">
        <v>22759.960174560547</v>
      </c>
      <c r="B2243">
        <v>64.047747781065098</v>
      </c>
    </row>
    <row r="2244" spans="1:2" x14ac:dyDescent="0.25">
      <c r="A2244">
        <v>22769.969940185547</v>
      </c>
      <c r="B2244">
        <v>64.059571930473382</v>
      </c>
    </row>
    <row r="2245" spans="1:2" x14ac:dyDescent="0.25">
      <c r="A2245">
        <v>22779.979705810547</v>
      </c>
      <c r="B2245">
        <v>64.069901072485209</v>
      </c>
    </row>
    <row r="2246" spans="1:2" x14ac:dyDescent="0.25">
      <c r="A2246">
        <v>22789.989471435547</v>
      </c>
      <c r="B2246">
        <v>64.079346801035513</v>
      </c>
    </row>
    <row r="2247" spans="1:2" x14ac:dyDescent="0.25">
      <c r="A2247">
        <v>22799.999237060547</v>
      </c>
      <c r="B2247">
        <v>64.088588664940829</v>
      </c>
    </row>
    <row r="2248" spans="1:2" x14ac:dyDescent="0.25">
      <c r="A2248">
        <v>22809.947967529297</v>
      </c>
      <c r="B2248">
        <v>64.096539386094676</v>
      </c>
    </row>
    <row r="2249" spans="1:2" x14ac:dyDescent="0.25">
      <c r="A2249">
        <v>22819.957733154297</v>
      </c>
      <c r="B2249">
        <v>64.106188979289954</v>
      </c>
    </row>
    <row r="2250" spans="1:2" x14ac:dyDescent="0.25">
      <c r="A2250">
        <v>22829.967498779297</v>
      </c>
      <c r="B2250">
        <v>64.123245654585801</v>
      </c>
    </row>
    <row r="2251" spans="1:2" x14ac:dyDescent="0.25">
      <c r="A2251">
        <v>22839.977264404297</v>
      </c>
      <c r="B2251">
        <v>64.143360299556221</v>
      </c>
    </row>
    <row r="2252" spans="1:2" x14ac:dyDescent="0.25">
      <c r="A2252">
        <v>22849.987030029297</v>
      </c>
      <c r="B2252">
        <v>64.166464959319526</v>
      </c>
    </row>
    <row r="2253" spans="1:2" x14ac:dyDescent="0.25">
      <c r="A2253">
        <v>22859.996795654297</v>
      </c>
      <c r="B2253">
        <v>64.193239182692309</v>
      </c>
    </row>
    <row r="2254" spans="1:2" x14ac:dyDescent="0.25">
      <c r="A2254">
        <v>22869.945526123047</v>
      </c>
      <c r="B2254">
        <v>64.223411150147939</v>
      </c>
    </row>
    <row r="2255" spans="1:2" x14ac:dyDescent="0.25">
      <c r="A2255">
        <v>22879.955291748047</v>
      </c>
      <c r="B2255">
        <v>64.257660410502965</v>
      </c>
    </row>
    <row r="2256" spans="1:2" x14ac:dyDescent="0.25">
      <c r="A2256">
        <v>22889.965057373047</v>
      </c>
      <c r="B2256">
        <v>64.29788970044379</v>
      </c>
    </row>
    <row r="2257" spans="1:2" x14ac:dyDescent="0.25">
      <c r="A2257">
        <v>22899.974822998047</v>
      </c>
      <c r="B2257">
        <v>64.340021727071019</v>
      </c>
    </row>
    <row r="2258" spans="1:2" x14ac:dyDescent="0.25">
      <c r="A2258">
        <v>22909.984588623047</v>
      </c>
      <c r="B2258">
        <v>64.385415588017764</v>
      </c>
    </row>
    <row r="2259" spans="1:2" x14ac:dyDescent="0.25">
      <c r="A2259">
        <v>22919.994354248047</v>
      </c>
      <c r="B2259">
        <v>64.431896727071006</v>
      </c>
    </row>
    <row r="2260" spans="1:2" x14ac:dyDescent="0.25">
      <c r="A2260">
        <v>22930.004119873047</v>
      </c>
      <c r="B2260">
        <v>64.479465144230772</v>
      </c>
    </row>
    <row r="2261" spans="1:2" x14ac:dyDescent="0.25">
      <c r="A2261">
        <v>22939.952850341797</v>
      </c>
      <c r="B2261">
        <v>64.528120839497049</v>
      </c>
    </row>
    <row r="2262" spans="1:2" x14ac:dyDescent="0.25">
      <c r="A2262">
        <v>22949.962615966797</v>
      </c>
      <c r="B2262">
        <v>64.577048354289943</v>
      </c>
    </row>
    <row r="2263" spans="1:2" x14ac:dyDescent="0.25">
      <c r="A2263">
        <v>22959.972381591797</v>
      </c>
      <c r="B2263">
        <v>64.625704049556219</v>
      </c>
    </row>
    <row r="2264" spans="1:2" x14ac:dyDescent="0.25">
      <c r="A2264">
        <v>22969.982147216797</v>
      </c>
      <c r="B2264">
        <v>64.673816105769234</v>
      </c>
    </row>
    <row r="2265" spans="1:2" x14ac:dyDescent="0.25">
      <c r="A2265">
        <v>22979.991912841797</v>
      </c>
      <c r="B2265">
        <v>64.721112703402369</v>
      </c>
    </row>
    <row r="2266" spans="1:2" x14ac:dyDescent="0.25">
      <c r="A2266">
        <v>22990.001678466797</v>
      </c>
      <c r="B2266">
        <v>64.767322022928994</v>
      </c>
    </row>
    <row r="2267" spans="1:2" x14ac:dyDescent="0.25">
      <c r="A2267">
        <v>22999.950408935547</v>
      </c>
      <c r="B2267">
        <v>64.813259522929002</v>
      </c>
    </row>
    <row r="2268" spans="1:2" x14ac:dyDescent="0.25">
      <c r="A2268">
        <v>23009.960174560547</v>
      </c>
      <c r="B2268">
        <v>64.858109744822485</v>
      </c>
    </row>
    <row r="2269" spans="1:2" x14ac:dyDescent="0.25">
      <c r="A2269">
        <v>23019.969940185547</v>
      </c>
      <c r="B2269">
        <v>64.901600869082841</v>
      </c>
    </row>
    <row r="2270" spans="1:2" x14ac:dyDescent="0.25">
      <c r="A2270">
        <v>23029.979705810547</v>
      </c>
      <c r="B2270">
        <v>64.94373289571007</v>
      </c>
    </row>
    <row r="2271" spans="1:2" x14ac:dyDescent="0.25">
      <c r="A2271">
        <v>23039.989471435547</v>
      </c>
      <c r="B2271">
        <v>64.979884892751485</v>
      </c>
    </row>
    <row r="2272" spans="1:2" x14ac:dyDescent="0.25">
      <c r="A2272">
        <v>23049.999237060547</v>
      </c>
      <c r="B2272">
        <v>64.996533838757401</v>
      </c>
    </row>
    <row r="2273" spans="1:2" x14ac:dyDescent="0.25">
      <c r="A2273">
        <v>23059.947967529297</v>
      </c>
      <c r="B2273">
        <v>65.00441660502959</v>
      </c>
    </row>
    <row r="2274" spans="1:2" x14ac:dyDescent="0.25">
      <c r="A2274">
        <v>23069.957733154297</v>
      </c>
      <c r="B2274">
        <v>64.828277551775159</v>
      </c>
    </row>
    <row r="2275" spans="1:2" x14ac:dyDescent="0.25">
      <c r="A2275">
        <v>23079.967498779297</v>
      </c>
      <c r="B2275">
        <v>64.617345599112426</v>
      </c>
    </row>
    <row r="2276" spans="1:2" x14ac:dyDescent="0.25">
      <c r="A2276">
        <v>23089.977264404297</v>
      </c>
      <c r="B2276">
        <v>64.393366309171597</v>
      </c>
    </row>
    <row r="2277" spans="1:2" x14ac:dyDescent="0.25">
      <c r="A2277">
        <v>23099.987030029297</v>
      </c>
      <c r="B2277">
        <v>64.143292344674563</v>
      </c>
    </row>
    <row r="2278" spans="1:2" x14ac:dyDescent="0.25">
      <c r="A2278">
        <v>23109.996795654297</v>
      </c>
      <c r="B2278">
        <v>63.399594119822488</v>
      </c>
    </row>
    <row r="2279" spans="1:2" x14ac:dyDescent="0.25">
      <c r="A2279">
        <v>23119.945526123047</v>
      </c>
      <c r="B2279">
        <v>62.386250924556215</v>
      </c>
    </row>
    <row r="2280" spans="1:2" x14ac:dyDescent="0.25">
      <c r="A2280">
        <v>23129.955291748047</v>
      </c>
      <c r="B2280">
        <v>61.072818971893497</v>
      </c>
    </row>
    <row r="2281" spans="1:2" x14ac:dyDescent="0.25">
      <c r="A2281">
        <v>23139.965057373047</v>
      </c>
      <c r="B2281">
        <v>59.602818971893498</v>
      </c>
    </row>
    <row r="2282" spans="1:2" x14ac:dyDescent="0.25">
      <c r="A2282">
        <v>23149.974822998047</v>
      </c>
      <c r="B2282">
        <v>58.054534948224855</v>
      </c>
    </row>
    <row r="2283" spans="1:2" x14ac:dyDescent="0.25">
      <c r="A2283">
        <v>23159.984588623047</v>
      </c>
      <c r="B2283">
        <v>56.44536335059172</v>
      </c>
    </row>
    <row r="2284" spans="1:2" x14ac:dyDescent="0.25">
      <c r="A2284">
        <v>23169.994354248047</v>
      </c>
      <c r="B2284">
        <v>54.975363350591721</v>
      </c>
    </row>
    <row r="2285" spans="1:2" x14ac:dyDescent="0.25">
      <c r="A2285">
        <v>23180.004119873047</v>
      </c>
      <c r="B2285">
        <v>53.51406157544379</v>
      </c>
    </row>
    <row r="2286" spans="1:2" x14ac:dyDescent="0.25">
      <c r="A2286">
        <v>23189.952850341797</v>
      </c>
      <c r="B2286">
        <v>52.035363350591723</v>
      </c>
    </row>
    <row r="2287" spans="1:2" x14ac:dyDescent="0.25">
      <c r="A2287">
        <v>23199.962615966797</v>
      </c>
      <c r="B2287">
        <v>50.530570451183436</v>
      </c>
    </row>
    <row r="2288" spans="1:2" x14ac:dyDescent="0.25">
      <c r="A2288">
        <v>23209.972381591797</v>
      </c>
      <c r="B2288">
        <v>49.486783468934917</v>
      </c>
    </row>
    <row r="2289" spans="1:2" x14ac:dyDescent="0.25">
      <c r="A2289">
        <v>23219.982147216797</v>
      </c>
      <c r="B2289">
        <v>48.664801220414205</v>
      </c>
    </row>
    <row r="2290" spans="1:2" x14ac:dyDescent="0.25">
      <c r="A2290">
        <v>23229.991912841797</v>
      </c>
      <c r="B2290">
        <v>48.051576368343198</v>
      </c>
    </row>
    <row r="2291" spans="1:2" x14ac:dyDescent="0.25">
      <c r="A2291">
        <v>23240.001678466797</v>
      </c>
      <c r="B2291">
        <v>47.438351516272192</v>
      </c>
    </row>
    <row r="2292" spans="1:2" x14ac:dyDescent="0.25">
      <c r="A2292">
        <v>23249.950408935547</v>
      </c>
      <c r="B2292">
        <v>46.82947577662722</v>
      </c>
    </row>
    <row r="2293" spans="1:2" x14ac:dyDescent="0.25">
      <c r="A2293">
        <v>23259.960174560547</v>
      </c>
      <c r="B2293">
        <v>46.224949149408289</v>
      </c>
    </row>
    <row r="2294" spans="1:2" x14ac:dyDescent="0.25">
      <c r="A2294">
        <v>23269.969940185547</v>
      </c>
      <c r="B2294">
        <v>45.581280510355036</v>
      </c>
    </row>
    <row r="2295" spans="1:2" x14ac:dyDescent="0.25">
      <c r="A2295">
        <v>23279.979705810547</v>
      </c>
      <c r="B2295">
        <v>44.898469859467461</v>
      </c>
    </row>
    <row r="2296" spans="1:2" x14ac:dyDescent="0.25">
      <c r="A2296">
        <v>23289.989471435547</v>
      </c>
      <c r="B2296">
        <v>44.198262758875742</v>
      </c>
    </row>
    <row r="2297" spans="1:2" x14ac:dyDescent="0.25">
      <c r="A2297">
        <v>23299.999237060547</v>
      </c>
      <c r="B2297">
        <v>43.524150332840243</v>
      </c>
    </row>
    <row r="2298" spans="1:2" x14ac:dyDescent="0.25">
      <c r="A2298">
        <v>23309.947967529297</v>
      </c>
      <c r="B2298">
        <v>42.871783468934915</v>
      </c>
    </row>
    <row r="2299" spans="1:2" x14ac:dyDescent="0.25">
      <c r="A2299">
        <v>23319.957733154297</v>
      </c>
      <c r="B2299">
        <v>42.24986039201184</v>
      </c>
    </row>
    <row r="2300" spans="1:2" x14ac:dyDescent="0.25">
      <c r="A2300">
        <v>23329.967498779297</v>
      </c>
      <c r="B2300">
        <v>41.71491956360947</v>
      </c>
    </row>
    <row r="2301" spans="1:2" x14ac:dyDescent="0.25">
      <c r="A2301">
        <v>23339.977264404297</v>
      </c>
      <c r="B2301">
        <v>41.323499445266279</v>
      </c>
    </row>
    <row r="2302" spans="1:2" x14ac:dyDescent="0.25">
      <c r="A2302">
        <v>23349.987030029297</v>
      </c>
      <c r="B2302">
        <v>41.032108912721895</v>
      </c>
    </row>
    <row r="2303" spans="1:2" x14ac:dyDescent="0.25">
      <c r="A2303">
        <v>23359.996795654297</v>
      </c>
      <c r="B2303">
        <v>40.800518676035509</v>
      </c>
    </row>
    <row r="2304" spans="1:2" x14ac:dyDescent="0.25">
      <c r="A2304">
        <v>23369.945526123047</v>
      </c>
      <c r="B2304">
        <v>40.640688794378704</v>
      </c>
    </row>
    <row r="2305" spans="1:2" x14ac:dyDescent="0.25">
      <c r="A2305">
        <v>23379.955291748047</v>
      </c>
      <c r="B2305">
        <v>40.554793823964502</v>
      </c>
    </row>
    <row r="2306" spans="1:2" x14ac:dyDescent="0.25">
      <c r="A2306">
        <v>23389.965057373047</v>
      </c>
      <c r="B2306">
        <v>40.505322670118346</v>
      </c>
    </row>
    <row r="2307" spans="1:2" x14ac:dyDescent="0.25">
      <c r="A2307">
        <v>23399.974822998047</v>
      </c>
      <c r="B2307">
        <v>40.475286612426039</v>
      </c>
    </row>
    <row r="2308" spans="1:2" x14ac:dyDescent="0.25">
      <c r="A2308">
        <v>23409.984588623047</v>
      </c>
      <c r="B2308">
        <v>40.458909485946748</v>
      </c>
    </row>
    <row r="2309" spans="1:2" x14ac:dyDescent="0.25">
      <c r="A2309">
        <v>23419.994354248047</v>
      </c>
      <c r="B2309">
        <v>40.450143306213022</v>
      </c>
    </row>
    <row r="2310" spans="1:2" x14ac:dyDescent="0.25">
      <c r="A2310">
        <v>23430.004119873047</v>
      </c>
      <c r="B2310">
        <v>40.446575674926038</v>
      </c>
    </row>
    <row r="2311" spans="1:2" x14ac:dyDescent="0.25">
      <c r="A2311">
        <v>23439.952850341797</v>
      </c>
      <c r="B2311">
        <v>40.439100637943788</v>
      </c>
    </row>
    <row r="2312" spans="1:2" x14ac:dyDescent="0.25">
      <c r="A2312">
        <v>23449.962615966797</v>
      </c>
      <c r="B2312">
        <v>40.384193093565095</v>
      </c>
    </row>
    <row r="2313" spans="1:2" x14ac:dyDescent="0.25">
      <c r="A2313">
        <v>23459.972381591797</v>
      </c>
      <c r="B2313">
        <v>40.303734513683438</v>
      </c>
    </row>
    <row r="2314" spans="1:2" x14ac:dyDescent="0.25">
      <c r="A2314">
        <v>23469.982147216797</v>
      </c>
      <c r="B2314">
        <v>40.214034069896456</v>
      </c>
    </row>
    <row r="2315" spans="1:2" x14ac:dyDescent="0.25">
      <c r="A2315">
        <v>23479.991912841797</v>
      </c>
      <c r="B2315">
        <v>40.119440874630179</v>
      </c>
    </row>
    <row r="2316" spans="1:2" x14ac:dyDescent="0.25">
      <c r="A2316">
        <v>23490.001678466797</v>
      </c>
      <c r="B2316">
        <v>40.021585845044385</v>
      </c>
    </row>
    <row r="2317" spans="1:2" x14ac:dyDescent="0.25">
      <c r="A2317">
        <v>23499.950408935547</v>
      </c>
      <c r="B2317">
        <v>39.923187176405328</v>
      </c>
    </row>
    <row r="2318" spans="1:2" x14ac:dyDescent="0.25">
      <c r="A2318">
        <v>23509.960174560547</v>
      </c>
      <c r="B2318">
        <v>39.826419424926037</v>
      </c>
    </row>
    <row r="2319" spans="1:2" x14ac:dyDescent="0.25">
      <c r="A2319">
        <v>23519.969940185547</v>
      </c>
      <c r="B2319">
        <v>39.731282590606511</v>
      </c>
    </row>
    <row r="2320" spans="1:2" x14ac:dyDescent="0.25">
      <c r="A2320">
        <v>23529.979705810547</v>
      </c>
      <c r="B2320">
        <v>39.637233034393496</v>
      </c>
    </row>
    <row r="2321" spans="1:2" x14ac:dyDescent="0.25">
      <c r="A2321">
        <v>23539.989471435547</v>
      </c>
      <c r="B2321">
        <v>39.545358034393495</v>
      </c>
    </row>
    <row r="2322" spans="1:2" x14ac:dyDescent="0.25">
      <c r="A2322">
        <v>23549.999237060547</v>
      </c>
      <c r="B2322">
        <v>39.477674972263316</v>
      </c>
    </row>
    <row r="2323" spans="1:2" x14ac:dyDescent="0.25">
      <c r="A2323">
        <v>23559.947967529297</v>
      </c>
      <c r="B2323">
        <v>39.43037837463018</v>
      </c>
    </row>
    <row r="2324" spans="1:2" x14ac:dyDescent="0.25">
      <c r="A2324">
        <v>23569.957733154297</v>
      </c>
      <c r="B2324">
        <v>39.390149084689355</v>
      </c>
    </row>
    <row r="2325" spans="1:2" x14ac:dyDescent="0.25">
      <c r="A2325">
        <v>23579.967498779297</v>
      </c>
      <c r="B2325">
        <v>39.355628004807699</v>
      </c>
    </row>
    <row r="2326" spans="1:2" x14ac:dyDescent="0.25">
      <c r="A2326">
        <v>23589.977264404297</v>
      </c>
      <c r="B2326">
        <v>39.324912398298821</v>
      </c>
    </row>
    <row r="2327" spans="1:2" x14ac:dyDescent="0.25">
      <c r="A2327">
        <v>23599.987030029297</v>
      </c>
      <c r="B2327">
        <v>39.295963618713024</v>
      </c>
    </row>
    <row r="2328" spans="1:2" x14ac:dyDescent="0.25">
      <c r="A2328">
        <v>23609.996795654297</v>
      </c>
      <c r="B2328">
        <v>39.267014839127221</v>
      </c>
    </row>
    <row r="2329" spans="1:2" x14ac:dyDescent="0.25">
      <c r="A2329">
        <v>23619.945526123047</v>
      </c>
      <c r="B2329">
        <v>39.23330921782545</v>
      </c>
    </row>
    <row r="2330" spans="1:2" x14ac:dyDescent="0.25">
      <c r="A2330">
        <v>23629.955291748047</v>
      </c>
      <c r="B2330">
        <v>39.196341762204149</v>
      </c>
    </row>
    <row r="2331" spans="1:2" x14ac:dyDescent="0.25">
      <c r="A2331">
        <v>23639.965057373047</v>
      </c>
      <c r="B2331">
        <v>39.162772050665687</v>
      </c>
    </row>
    <row r="2332" spans="1:2" x14ac:dyDescent="0.25">
      <c r="A2332">
        <v>23649.974822998047</v>
      </c>
      <c r="B2332">
        <v>39.153462231878699</v>
      </c>
    </row>
    <row r="2333" spans="1:2" x14ac:dyDescent="0.25">
      <c r="A2333">
        <v>23659.984588623047</v>
      </c>
      <c r="B2333">
        <v>39.149792668269235</v>
      </c>
    </row>
    <row r="2334" spans="1:2" x14ac:dyDescent="0.25">
      <c r="A2334">
        <v>23669.994354248047</v>
      </c>
      <c r="B2334">
        <v>39.147762516179739</v>
      </c>
    </row>
    <row r="2335" spans="1:2" x14ac:dyDescent="0.25">
      <c r="A2335">
        <v>23680.004119873047</v>
      </c>
      <c r="B2335">
        <v>39.145604948687136</v>
      </c>
    </row>
    <row r="2336" spans="1:2" x14ac:dyDescent="0.25">
      <c r="A2336">
        <v>23689.952850341797</v>
      </c>
      <c r="B2336">
        <v>39.142394080528852</v>
      </c>
    </row>
    <row r="2337" spans="1:2" x14ac:dyDescent="0.25">
      <c r="A2337">
        <v>23699.962615966797</v>
      </c>
      <c r="B2337">
        <v>39.136040299093935</v>
      </c>
    </row>
    <row r="2338" spans="1:2" x14ac:dyDescent="0.25">
      <c r="A2338">
        <v>23709.972381591797</v>
      </c>
      <c r="B2338">
        <v>39.129754472540682</v>
      </c>
    </row>
    <row r="2339" spans="1:2" x14ac:dyDescent="0.25">
      <c r="A2339">
        <v>23719.982147216797</v>
      </c>
      <c r="B2339">
        <v>39.128548273391274</v>
      </c>
    </row>
    <row r="2340" spans="1:2" x14ac:dyDescent="0.25">
      <c r="A2340">
        <v>23729.991912841797</v>
      </c>
      <c r="B2340">
        <v>39.131385389700448</v>
      </c>
    </row>
    <row r="2341" spans="1:2" x14ac:dyDescent="0.25">
      <c r="A2341">
        <v>23740.001678466797</v>
      </c>
      <c r="B2341">
        <v>39.137161554641274</v>
      </c>
    </row>
    <row r="2342" spans="1:2" x14ac:dyDescent="0.25">
      <c r="A2342">
        <v>23749.950408935547</v>
      </c>
      <c r="B2342">
        <v>39.144704546505181</v>
      </c>
    </row>
    <row r="2343" spans="1:2" x14ac:dyDescent="0.25">
      <c r="A2343">
        <v>23759.960174560547</v>
      </c>
      <c r="B2343">
        <v>39.148764850684174</v>
      </c>
    </row>
    <row r="2344" spans="1:2" x14ac:dyDescent="0.25">
      <c r="A2344">
        <v>23779.979705810547</v>
      </c>
      <c r="B2344">
        <v>39.150123948317308</v>
      </c>
    </row>
    <row r="2345" spans="1:2" x14ac:dyDescent="0.25">
      <c r="A2345">
        <v>23789.989471435547</v>
      </c>
      <c r="B2345">
        <v>39.150616621209323</v>
      </c>
    </row>
    <row r="2346" spans="1:2" x14ac:dyDescent="0.25">
      <c r="A2346">
        <v>23799.999237060547</v>
      </c>
      <c r="B2346">
        <v>39.15223904400888</v>
      </c>
    </row>
    <row r="2347" spans="1:2" x14ac:dyDescent="0.25">
      <c r="A2347">
        <v>23809.947967529297</v>
      </c>
      <c r="B2347">
        <v>39.150981878698225</v>
      </c>
    </row>
    <row r="2348" spans="1:2" x14ac:dyDescent="0.25">
      <c r="A2348">
        <v>23819.957733154297</v>
      </c>
      <c r="B2348">
        <v>39.145715375369825</v>
      </c>
    </row>
    <row r="2349" spans="1:2" x14ac:dyDescent="0.25">
      <c r="A2349">
        <v>23829.967498779297</v>
      </c>
      <c r="B2349">
        <v>39.137798631656807</v>
      </c>
    </row>
    <row r="2350" spans="1:2" x14ac:dyDescent="0.25">
      <c r="A2350">
        <v>23839.977264404297</v>
      </c>
      <c r="B2350">
        <v>39.128216993343202</v>
      </c>
    </row>
    <row r="2351" spans="1:2" x14ac:dyDescent="0.25">
      <c r="A2351">
        <v>23849.987030029297</v>
      </c>
      <c r="B2351">
        <v>39.117548076923079</v>
      </c>
    </row>
    <row r="2352" spans="1:2" x14ac:dyDescent="0.25">
      <c r="A2352">
        <v>23859.996795654297</v>
      </c>
      <c r="B2352">
        <v>39.110888498520715</v>
      </c>
    </row>
    <row r="2353" spans="1:2" x14ac:dyDescent="0.25">
      <c r="A2353">
        <v>23869.945526123047</v>
      </c>
      <c r="B2353">
        <v>39.107949449889055</v>
      </c>
    </row>
    <row r="2354" spans="1:2" x14ac:dyDescent="0.25">
      <c r="A2354">
        <v>23889.965057373047</v>
      </c>
      <c r="B2354">
        <v>39.104500739644976</v>
      </c>
    </row>
    <row r="2355" spans="1:2" x14ac:dyDescent="0.25">
      <c r="A2355">
        <v>23899.974822998047</v>
      </c>
      <c r="B2355">
        <v>39.106038218842457</v>
      </c>
    </row>
    <row r="2356" spans="1:2" x14ac:dyDescent="0.25">
      <c r="A2356">
        <v>23909.984588623047</v>
      </c>
      <c r="B2356">
        <v>39.113105526534767</v>
      </c>
    </row>
    <row r="2357" spans="1:2" x14ac:dyDescent="0.25">
      <c r="A2357">
        <v>23919.994354248047</v>
      </c>
      <c r="B2357">
        <v>39.125609224759621</v>
      </c>
    </row>
    <row r="2358" spans="1:2" x14ac:dyDescent="0.25">
      <c r="A2358">
        <v>23930.004119873047</v>
      </c>
      <c r="B2358">
        <v>39.142394080528852</v>
      </c>
    </row>
    <row r="2359" spans="1:2" x14ac:dyDescent="0.25">
      <c r="A2359">
        <v>23939.952850341797</v>
      </c>
      <c r="B2359">
        <v>39.162236905972634</v>
      </c>
    </row>
    <row r="2360" spans="1:2" x14ac:dyDescent="0.25">
      <c r="A2360">
        <v>23949.962615966797</v>
      </c>
      <c r="B2360">
        <v>39.184526107156067</v>
      </c>
    </row>
    <row r="2361" spans="1:2" x14ac:dyDescent="0.25">
      <c r="A2361">
        <v>23959.972381591797</v>
      </c>
      <c r="B2361">
        <v>39.209125774315829</v>
      </c>
    </row>
    <row r="2362" spans="1:2" x14ac:dyDescent="0.25">
      <c r="A2362">
        <v>23969.982147216797</v>
      </c>
      <c r="B2362">
        <v>39.235492268398673</v>
      </c>
    </row>
    <row r="2363" spans="1:2" x14ac:dyDescent="0.25">
      <c r="A2363">
        <v>23979.991912841797</v>
      </c>
      <c r="B2363">
        <v>39.264441047984469</v>
      </c>
    </row>
    <row r="2364" spans="1:2" x14ac:dyDescent="0.25">
      <c r="A2364">
        <v>23990.001678466797</v>
      </c>
      <c r="B2364">
        <v>39.295292564256663</v>
      </c>
    </row>
    <row r="2365" spans="1:2" x14ac:dyDescent="0.25">
      <c r="A2365">
        <v>23999.950408935547</v>
      </c>
      <c r="B2365">
        <v>39.327503178161983</v>
      </c>
    </row>
    <row r="2366" spans="1:2" x14ac:dyDescent="0.25">
      <c r="A2366">
        <v>24009.960174560547</v>
      </c>
      <c r="B2366">
        <v>39.360665160410505</v>
      </c>
    </row>
    <row r="2367" spans="1:2" x14ac:dyDescent="0.25">
      <c r="A2367">
        <v>24019.969940185547</v>
      </c>
      <c r="B2367">
        <v>39.394098962185652</v>
      </c>
    </row>
    <row r="2368" spans="1:2" x14ac:dyDescent="0.25">
      <c r="A2368">
        <v>24029.979705810547</v>
      </c>
      <c r="B2368">
        <v>39.427940493250745</v>
      </c>
    </row>
    <row r="2369" spans="1:2" x14ac:dyDescent="0.25">
      <c r="A2369">
        <v>24039.989471435547</v>
      </c>
      <c r="B2369">
        <v>39.462053843842462</v>
      </c>
    </row>
    <row r="2370" spans="1:2" x14ac:dyDescent="0.25">
      <c r="A2370">
        <v>24049.999237060547</v>
      </c>
      <c r="B2370">
        <v>39.495079916327668</v>
      </c>
    </row>
    <row r="2371" spans="1:2" x14ac:dyDescent="0.25">
      <c r="A2371">
        <v>24059.947967529297</v>
      </c>
      <c r="B2371">
        <v>39.52797007904956</v>
      </c>
    </row>
    <row r="2372" spans="1:2" x14ac:dyDescent="0.25">
      <c r="A2372">
        <v>24069.957733154297</v>
      </c>
      <c r="B2372">
        <v>39.561403880824706</v>
      </c>
    </row>
    <row r="2373" spans="1:2" x14ac:dyDescent="0.25">
      <c r="A2373">
        <v>24079.967498779297</v>
      </c>
      <c r="B2373">
        <v>39.595517231416423</v>
      </c>
    </row>
    <row r="2374" spans="1:2" x14ac:dyDescent="0.25">
      <c r="A2374">
        <v>24089.977264404297</v>
      </c>
      <c r="B2374">
        <v>39.63003831129808</v>
      </c>
    </row>
    <row r="2375" spans="1:2" x14ac:dyDescent="0.25">
      <c r="A2375">
        <v>24099.987030029297</v>
      </c>
      <c r="B2375">
        <v>39.664831210706367</v>
      </c>
    </row>
    <row r="2376" spans="1:2" x14ac:dyDescent="0.25">
      <c r="A2376">
        <v>24109.996795654297</v>
      </c>
      <c r="B2376">
        <v>39.699895929641279</v>
      </c>
    </row>
    <row r="2377" spans="1:2" x14ac:dyDescent="0.25">
      <c r="A2377">
        <v>24119.945526123047</v>
      </c>
      <c r="B2377">
        <v>39.734552919286244</v>
      </c>
    </row>
    <row r="2378" spans="1:2" x14ac:dyDescent="0.25">
      <c r="A2378">
        <v>24129.955291748047</v>
      </c>
      <c r="B2378">
        <v>39.768530360114646</v>
      </c>
    </row>
    <row r="2379" spans="1:2" x14ac:dyDescent="0.25">
      <c r="A2379">
        <v>24139.965057373047</v>
      </c>
      <c r="B2379">
        <v>39.801828252126484</v>
      </c>
    </row>
    <row r="2380" spans="1:2" x14ac:dyDescent="0.25">
      <c r="A2380">
        <v>24149.974822998047</v>
      </c>
      <c r="B2380">
        <v>39.835805692954885</v>
      </c>
    </row>
    <row r="2381" spans="1:2" x14ac:dyDescent="0.25">
      <c r="A2381">
        <v>24159.984588623047</v>
      </c>
      <c r="B2381">
        <v>39.870190863073226</v>
      </c>
    </row>
    <row r="2382" spans="1:2" x14ac:dyDescent="0.25">
      <c r="A2382">
        <v>24169.994354248047</v>
      </c>
      <c r="B2382">
        <v>39.904440123428259</v>
      </c>
    </row>
    <row r="2383" spans="1:2" x14ac:dyDescent="0.25">
      <c r="A2383">
        <v>24180.004119873047</v>
      </c>
      <c r="B2383">
        <v>39.937873925203405</v>
      </c>
    </row>
    <row r="2384" spans="1:2" x14ac:dyDescent="0.25">
      <c r="A2384">
        <v>24189.952850341797</v>
      </c>
      <c r="B2384">
        <v>39.971035907451927</v>
      </c>
    </row>
    <row r="2385" spans="1:2" x14ac:dyDescent="0.25">
      <c r="A2385">
        <v>24199.962615966797</v>
      </c>
      <c r="B2385">
        <v>40.003382431120563</v>
      </c>
    </row>
    <row r="2386" spans="1:2" x14ac:dyDescent="0.25">
      <c r="A2386">
        <v>24209.972381591797</v>
      </c>
      <c r="B2386">
        <v>40.034777586446012</v>
      </c>
    </row>
    <row r="2387" spans="1:2" x14ac:dyDescent="0.25">
      <c r="A2387">
        <v>24219.982147216797</v>
      </c>
      <c r="B2387">
        <v>40.065900922244829</v>
      </c>
    </row>
    <row r="2388" spans="1:2" x14ac:dyDescent="0.25">
      <c r="A2388">
        <v>24229.991912841797</v>
      </c>
      <c r="B2388">
        <v>40.097160167806955</v>
      </c>
    </row>
    <row r="2389" spans="1:2" x14ac:dyDescent="0.25">
      <c r="A2389">
        <v>24240.001678466797</v>
      </c>
      <c r="B2389">
        <v>40.127875774315832</v>
      </c>
    </row>
    <row r="2390" spans="1:2" x14ac:dyDescent="0.25">
      <c r="A2390">
        <v>24249.950408935547</v>
      </c>
      <c r="B2390">
        <v>40.157911832008139</v>
      </c>
    </row>
    <row r="2391" spans="1:2" x14ac:dyDescent="0.25">
      <c r="A2391">
        <v>24259.960174560547</v>
      </c>
      <c r="B2391">
        <v>40.187811979937131</v>
      </c>
    </row>
    <row r="2392" spans="1:2" x14ac:dyDescent="0.25">
      <c r="A2392">
        <v>24269.969940185547</v>
      </c>
      <c r="B2392">
        <v>40.217168488812874</v>
      </c>
    </row>
    <row r="2393" spans="1:2" x14ac:dyDescent="0.25">
      <c r="A2393">
        <v>24279.979705810547</v>
      </c>
      <c r="B2393">
        <v>40.245709539108731</v>
      </c>
    </row>
    <row r="2394" spans="1:2" x14ac:dyDescent="0.25">
      <c r="A2394">
        <v>24289.989471435547</v>
      </c>
      <c r="B2394">
        <v>40.273842860114648</v>
      </c>
    </row>
    <row r="2395" spans="1:2" x14ac:dyDescent="0.25">
      <c r="A2395">
        <v>24299.999237060547</v>
      </c>
      <c r="B2395">
        <v>40.302112090883881</v>
      </c>
    </row>
    <row r="2396" spans="1:2" x14ac:dyDescent="0.25">
      <c r="A2396">
        <v>24309.947967529297</v>
      </c>
      <c r="B2396">
        <v>40.328614494730033</v>
      </c>
    </row>
    <row r="2397" spans="1:2" x14ac:dyDescent="0.25">
      <c r="A2397">
        <v>24319.957733154297</v>
      </c>
      <c r="B2397">
        <v>40.354029620469682</v>
      </c>
    </row>
    <row r="2398" spans="1:2" x14ac:dyDescent="0.25">
      <c r="A2398">
        <v>24329.967498779297</v>
      </c>
      <c r="B2398">
        <v>40.378221558339497</v>
      </c>
    </row>
    <row r="2399" spans="1:2" x14ac:dyDescent="0.25">
      <c r="A2399">
        <v>24339.977264404297</v>
      </c>
      <c r="B2399">
        <v>40.401326218102817</v>
      </c>
    </row>
    <row r="2400" spans="1:2" x14ac:dyDescent="0.25">
      <c r="A2400">
        <v>24349.987030029297</v>
      </c>
      <c r="B2400">
        <v>40.423479509522934</v>
      </c>
    </row>
    <row r="2401" spans="1:2" x14ac:dyDescent="0.25">
      <c r="A2401">
        <v>24359.996795654297</v>
      </c>
      <c r="B2401">
        <v>40.445225071653113</v>
      </c>
    </row>
    <row r="2402" spans="1:2" x14ac:dyDescent="0.25">
      <c r="A2402">
        <v>24369.945526123047</v>
      </c>
      <c r="B2402">
        <v>40.467106543546599</v>
      </c>
    </row>
    <row r="2403" spans="1:2" x14ac:dyDescent="0.25">
      <c r="A2403">
        <v>24379.955291748047</v>
      </c>
      <c r="B2403">
        <v>40.489667564256663</v>
      </c>
    </row>
    <row r="2404" spans="1:2" x14ac:dyDescent="0.25">
      <c r="A2404">
        <v>24389.965057373047</v>
      </c>
      <c r="B2404">
        <v>40.51114130686021</v>
      </c>
    </row>
    <row r="2405" spans="1:2" x14ac:dyDescent="0.25">
      <c r="A2405">
        <v>24399.974822998047</v>
      </c>
      <c r="B2405">
        <v>40.531663681120563</v>
      </c>
    </row>
    <row r="2406" spans="1:2" x14ac:dyDescent="0.25">
      <c r="A2406">
        <v>24409.984588623047</v>
      </c>
      <c r="B2406">
        <v>40.553545153014056</v>
      </c>
    </row>
    <row r="2407" spans="1:2" x14ac:dyDescent="0.25">
      <c r="A2407">
        <v>24419.994354248047</v>
      </c>
      <c r="B2407">
        <v>40.57583435419749</v>
      </c>
    </row>
    <row r="2408" spans="1:2" x14ac:dyDescent="0.25">
      <c r="A2408">
        <v>24430.004119873047</v>
      </c>
      <c r="B2408">
        <v>40.598531284670862</v>
      </c>
    </row>
    <row r="2409" spans="1:2" x14ac:dyDescent="0.25">
      <c r="A2409">
        <v>24439.952850341797</v>
      </c>
      <c r="B2409">
        <v>40.62217958348743</v>
      </c>
    </row>
    <row r="2410" spans="1:2" x14ac:dyDescent="0.25">
      <c r="A2410">
        <v>24449.962615966797</v>
      </c>
      <c r="B2410">
        <v>40.644196965144232</v>
      </c>
    </row>
    <row r="2411" spans="1:2" x14ac:dyDescent="0.25">
      <c r="A2411">
        <v>24459.972381591797</v>
      </c>
      <c r="B2411">
        <v>40.663088422244826</v>
      </c>
    </row>
    <row r="2412" spans="1:2" x14ac:dyDescent="0.25">
      <c r="A2412">
        <v>24469.982147216797</v>
      </c>
      <c r="B2412">
        <v>40.677223037629439</v>
      </c>
    </row>
    <row r="2413" spans="1:2" x14ac:dyDescent="0.25">
      <c r="A2413">
        <v>24479.991912841797</v>
      </c>
      <c r="B2413">
        <v>40.687144450351333</v>
      </c>
    </row>
    <row r="2414" spans="1:2" x14ac:dyDescent="0.25">
      <c r="A2414">
        <v>24490.001678466797</v>
      </c>
      <c r="B2414">
        <v>40.692376976238911</v>
      </c>
    </row>
    <row r="2415" spans="1:2" x14ac:dyDescent="0.25">
      <c r="A2415">
        <v>24499.950408935547</v>
      </c>
      <c r="B2415">
        <v>40.686702743620565</v>
      </c>
    </row>
    <row r="2416" spans="1:2" x14ac:dyDescent="0.25">
      <c r="A2416">
        <v>24509.960174560547</v>
      </c>
      <c r="B2416">
        <v>40.668354925573226</v>
      </c>
    </row>
    <row r="2417" spans="1:2" x14ac:dyDescent="0.25">
      <c r="A2417">
        <v>24519.969940185547</v>
      </c>
      <c r="B2417">
        <v>40.637367499537724</v>
      </c>
    </row>
    <row r="2418" spans="1:2" x14ac:dyDescent="0.25">
      <c r="A2418">
        <v>24529.979705810547</v>
      </c>
      <c r="B2418">
        <v>40.59224545811761</v>
      </c>
    </row>
    <row r="2419" spans="1:2" x14ac:dyDescent="0.25">
      <c r="A2419">
        <v>24539.989471435547</v>
      </c>
      <c r="B2419">
        <v>40.533804259892754</v>
      </c>
    </row>
    <row r="2420" spans="1:2" x14ac:dyDescent="0.25">
      <c r="A2420">
        <v>24549.999237060547</v>
      </c>
      <c r="B2420">
        <v>40.468295753975596</v>
      </c>
    </row>
    <row r="2421" spans="1:2" x14ac:dyDescent="0.25">
      <c r="A2421">
        <v>24559.947967529297</v>
      </c>
      <c r="B2421">
        <v>40.400612691845417</v>
      </c>
    </row>
    <row r="2422" spans="1:2" x14ac:dyDescent="0.25">
      <c r="A2422">
        <v>24569.957733154297</v>
      </c>
      <c r="B2422">
        <v>40.333201449241869</v>
      </c>
    </row>
    <row r="2423" spans="1:2" x14ac:dyDescent="0.25">
      <c r="A2423">
        <v>24579.967498779297</v>
      </c>
      <c r="B2423">
        <v>40.265790206638314</v>
      </c>
    </row>
    <row r="2424" spans="1:2" x14ac:dyDescent="0.25">
      <c r="A2424">
        <v>24589.977264404297</v>
      </c>
      <c r="B2424">
        <v>40.201097159301042</v>
      </c>
    </row>
    <row r="2425" spans="1:2" x14ac:dyDescent="0.25">
      <c r="A2425">
        <v>24599.987030029297</v>
      </c>
      <c r="B2425">
        <v>40.145645975869087</v>
      </c>
    </row>
    <row r="2426" spans="1:2" x14ac:dyDescent="0.25">
      <c r="A2426">
        <v>24609.996795654297</v>
      </c>
      <c r="B2426">
        <v>40.101339393028852</v>
      </c>
    </row>
    <row r="2427" spans="1:2" x14ac:dyDescent="0.25">
      <c r="A2427">
        <v>24619.945526123047</v>
      </c>
      <c r="B2427">
        <v>40.068449230306953</v>
      </c>
    </row>
    <row r="2428" spans="1:2" x14ac:dyDescent="0.25">
      <c r="A2428">
        <v>24629.955291748047</v>
      </c>
      <c r="B2428">
        <v>40.049557773206367</v>
      </c>
    </row>
    <row r="2429" spans="1:2" x14ac:dyDescent="0.25">
      <c r="A2429">
        <v>24639.965057373047</v>
      </c>
      <c r="B2429">
        <v>40.043271946653107</v>
      </c>
    </row>
    <row r="2430" spans="1:2" x14ac:dyDescent="0.25">
      <c r="A2430">
        <v>24649.974822998047</v>
      </c>
      <c r="B2430">
        <v>40.040876537074709</v>
      </c>
    </row>
    <row r="2431" spans="1:2" x14ac:dyDescent="0.25">
      <c r="A2431">
        <v>24659.984588623047</v>
      </c>
      <c r="B2431">
        <v>40.029935801127962</v>
      </c>
    </row>
    <row r="2432" spans="1:2" x14ac:dyDescent="0.25">
      <c r="A2432">
        <v>24669.994354248047</v>
      </c>
      <c r="B2432">
        <v>40.016480734559913</v>
      </c>
    </row>
    <row r="2433" spans="1:2" x14ac:dyDescent="0.25">
      <c r="A2433">
        <v>24680.004119873047</v>
      </c>
      <c r="B2433">
        <v>40.002482028938616</v>
      </c>
    </row>
    <row r="2434" spans="1:2" x14ac:dyDescent="0.25">
      <c r="A2434">
        <v>24689.952850341797</v>
      </c>
      <c r="B2434">
        <v>39.987871729382398</v>
      </c>
    </row>
    <row r="2435" spans="1:2" x14ac:dyDescent="0.25">
      <c r="A2435">
        <v>24699.962615966797</v>
      </c>
      <c r="B2435">
        <v>39.971630512666422</v>
      </c>
    </row>
    <row r="2436" spans="1:2" x14ac:dyDescent="0.25">
      <c r="A2436">
        <v>24709.972381591797</v>
      </c>
      <c r="B2436">
        <v>39.95369042390903</v>
      </c>
    </row>
    <row r="2437" spans="1:2" x14ac:dyDescent="0.25">
      <c r="A2437">
        <v>24719.982147216797</v>
      </c>
      <c r="B2437">
        <v>39.934527147281806</v>
      </c>
    </row>
    <row r="2438" spans="1:2" x14ac:dyDescent="0.25">
      <c r="A2438">
        <v>24729.991912841797</v>
      </c>
      <c r="B2438">
        <v>39.914684321838024</v>
      </c>
    </row>
    <row r="2439" spans="1:2" x14ac:dyDescent="0.25">
      <c r="A2439">
        <v>24740.001678466797</v>
      </c>
      <c r="B2439">
        <v>39.893482398761101</v>
      </c>
    </row>
    <row r="2440" spans="1:2" x14ac:dyDescent="0.25">
      <c r="A2440">
        <v>24749.950408935547</v>
      </c>
      <c r="B2440">
        <v>39.874183212370568</v>
      </c>
    </row>
    <row r="2441" spans="1:2" x14ac:dyDescent="0.25">
      <c r="A2441">
        <v>24759.960174560547</v>
      </c>
      <c r="B2441">
        <v>39.864329754530331</v>
      </c>
    </row>
    <row r="2442" spans="1:2" x14ac:dyDescent="0.25">
      <c r="A2442">
        <v>24769.969940185547</v>
      </c>
      <c r="B2442">
        <v>39.854272432045121</v>
      </c>
    </row>
    <row r="2443" spans="1:2" x14ac:dyDescent="0.25">
      <c r="A2443">
        <v>24779.979705810547</v>
      </c>
      <c r="B2443">
        <v>39.839526222725596</v>
      </c>
    </row>
    <row r="2444" spans="1:2" x14ac:dyDescent="0.25">
      <c r="A2444">
        <v>24789.989471435547</v>
      </c>
      <c r="B2444">
        <v>39.820091126571747</v>
      </c>
    </row>
    <row r="2445" spans="1:2" x14ac:dyDescent="0.25">
      <c r="A2445">
        <v>24799.999237060547</v>
      </c>
      <c r="B2445">
        <v>39.797530105861689</v>
      </c>
    </row>
    <row r="2446" spans="1:2" x14ac:dyDescent="0.25">
      <c r="A2446">
        <v>24809.947967529297</v>
      </c>
      <c r="B2446">
        <v>39.773745897281806</v>
      </c>
    </row>
    <row r="2447" spans="1:2" x14ac:dyDescent="0.25">
      <c r="A2447">
        <v>24819.957733154297</v>
      </c>
      <c r="B2447">
        <v>39.748738500832104</v>
      </c>
    </row>
    <row r="2448" spans="1:2" x14ac:dyDescent="0.25">
      <c r="A2448">
        <v>24829.967498779297</v>
      </c>
      <c r="B2448">
        <v>39.722643826275892</v>
      </c>
    </row>
    <row r="2449" spans="1:2" x14ac:dyDescent="0.25">
      <c r="A2449">
        <v>24839.977264404297</v>
      </c>
      <c r="B2449">
        <v>39.688938204974114</v>
      </c>
    </row>
    <row r="2450" spans="1:2" x14ac:dyDescent="0.25">
      <c r="A2450">
        <v>24849.987030029297</v>
      </c>
      <c r="B2450">
        <v>39.437776962370563</v>
      </c>
    </row>
    <row r="2451" spans="1:2" x14ac:dyDescent="0.25">
      <c r="A2451">
        <v>24859.996795654297</v>
      </c>
      <c r="B2451">
        <v>38.968072820358728</v>
      </c>
    </row>
    <row r="2452" spans="1:2" x14ac:dyDescent="0.25">
      <c r="A2452">
        <v>24869.945526123047</v>
      </c>
      <c r="B2452">
        <v>38.446179329234468</v>
      </c>
    </row>
    <row r="2453" spans="1:2" x14ac:dyDescent="0.25">
      <c r="A2453">
        <v>24879.955291748047</v>
      </c>
      <c r="B2453">
        <v>37.872096488997784</v>
      </c>
    </row>
    <row r="2454" spans="1:2" x14ac:dyDescent="0.25">
      <c r="A2454">
        <v>24889.965057373047</v>
      </c>
      <c r="B2454">
        <v>37.258871636926777</v>
      </c>
    </row>
    <row r="2455" spans="1:2" x14ac:dyDescent="0.25">
      <c r="A2455">
        <v>24899.974822998047</v>
      </c>
      <c r="B2455">
        <v>36.615202997873524</v>
      </c>
    </row>
    <row r="2456" spans="1:2" x14ac:dyDescent="0.25">
      <c r="A2456">
        <v>24909.984588623047</v>
      </c>
      <c r="B2456">
        <v>35.949788796690093</v>
      </c>
    </row>
    <row r="2457" spans="1:2" x14ac:dyDescent="0.25">
      <c r="A2457">
        <v>24919.994354248047</v>
      </c>
      <c r="B2457">
        <v>35.262626909786434</v>
      </c>
    </row>
    <row r="2458" spans="1:2" x14ac:dyDescent="0.25">
      <c r="A2458">
        <v>24930.004119873047</v>
      </c>
      <c r="B2458">
        <v>34.562419809194715</v>
      </c>
    </row>
    <row r="2459" spans="1:2" x14ac:dyDescent="0.25">
      <c r="A2459">
        <v>24939.952850341797</v>
      </c>
      <c r="B2459">
        <v>33.849165371324894</v>
      </c>
    </row>
    <row r="2460" spans="1:2" x14ac:dyDescent="0.25">
      <c r="A2460">
        <v>24949.962615966797</v>
      </c>
      <c r="B2460">
        <v>33.342493773691757</v>
      </c>
    </row>
    <row r="2461" spans="1:2" x14ac:dyDescent="0.25">
      <c r="A2461">
        <v>24959.972381591797</v>
      </c>
      <c r="B2461">
        <v>33.046754128721339</v>
      </c>
    </row>
    <row r="2462" spans="1:2" x14ac:dyDescent="0.25">
      <c r="A2462">
        <v>24969.982147216797</v>
      </c>
      <c r="B2462">
        <v>32.802116554756843</v>
      </c>
    </row>
    <row r="2463" spans="1:2" x14ac:dyDescent="0.25">
      <c r="A2463">
        <v>24979.991912841797</v>
      </c>
      <c r="B2463">
        <v>32.611842886117792</v>
      </c>
    </row>
    <row r="2464" spans="1:2" x14ac:dyDescent="0.25">
      <c r="A2464">
        <v>24990.001678466797</v>
      </c>
      <c r="B2464">
        <v>32.459623951206552</v>
      </c>
    </row>
    <row r="2465" spans="1:2" x14ac:dyDescent="0.25">
      <c r="A2465">
        <v>24999.950408935547</v>
      </c>
      <c r="B2465">
        <v>32.338936081384063</v>
      </c>
    </row>
    <row r="2466" spans="1:2" x14ac:dyDescent="0.25">
      <c r="A2466">
        <v>25009.960174560547</v>
      </c>
      <c r="B2466">
        <v>32.230208270733179</v>
      </c>
    </row>
    <row r="2467" spans="1:2" x14ac:dyDescent="0.25">
      <c r="A2467">
        <v>25019.969940185547</v>
      </c>
      <c r="B2467">
        <v>32.130722323987612</v>
      </c>
    </row>
    <row r="2468" spans="1:2" x14ac:dyDescent="0.25">
      <c r="A2468">
        <v>25029.979705810547</v>
      </c>
      <c r="B2468">
        <v>31.956757826946195</v>
      </c>
    </row>
    <row r="2469" spans="1:2" x14ac:dyDescent="0.25">
      <c r="A2469">
        <v>25039.989471435547</v>
      </c>
      <c r="B2469">
        <v>31.679501909786431</v>
      </c>
    </row>
    <row r="2470" spans="1:2" x14ac:dyDescent="0.25">
      <c r="A2470">
        <v>25049.999237060547</v>
      </c>
      <c r="B2470">
        <v>31.364191258898856</v>
      </c>
    </row>
    <row r="2471" spans="1:2" x14ac:dyDescent="0.25">
      <c r="A2471">
        <v>25059.947967529297</v>
      </c>
      <c r="B2471">
        <v>30.994516702685839</v>
      </c>
    </row>
    <row r="2472" spans="1:2" x14ac:dyDescent="0.25">
      <c r="A2472">
        <v>25069.957733154297</v>
      </c>
      <c r="B2472">
        <v>30.603096584342644</v>
      </c>
    </row>
    <row r="2473" spans="1:2" x14ac:dyDescent="0.25">
      <c r="A2473">
        <v>25079.967498779297</v>
      </c>
      <c r="B2473">
        <v>30.194280016295306</v>
      </c>
    </row>
    <row r="2474" spans="1:2" x14ac:dyDescent="0.25">
      <c r="A2474">
        <v>25089.977264404297</v>
      </c>
      <c r="B2474">
        <v>29.772416110969861</v>
      </c>
    </row>
    <row r="2475" spans="1:2" x14ac:dyDescent="0.25">
      <c r="A2475">
        <v>25099.987030029297</v>
      </c>
      <c r="B2475">
        <v>29.337504868366313</v>
      </c>
    </row>
    <row r="2476" spans="1:2" x14ac:dyDescent="0.25">
      <c r="A2476">
        <v>25109.996795654297</v>
      </c>
      <c r="B2476">
        <v>28.898244513336724</v>
      </c>
    </row>
    <row r="2477" spans="1:2" x14ac:dyDescent="0.25">
      <c r="A2477">
        <v>25119.945526123047</v>
      </c>
      <c r="B2477">
        <v>28.456809602094122</v>
      </c>
    </row>
    <row r="2478" spans="1:2" x14ac:dyDescent="0.25">
      <c r="A2478">
        <v>25129.955291748047</v>
      </c>
      <c r="B2478">
        <v>28.054516702685838</v>
      </c>
    </row>
    <row r="2479" spans="1:2" x14ac:dyDescent="0.25">
      <c r="A2479">
        <v>25139.965057373047</v>
      </c>
      <c r="B2479">
        <v>27.717460489668088</v>
      </c>
    </row>
    <row r="2480" spans="1:2" x14ac:dyDescent="0.25">
      <c r="A2480">
        <v>25149.974822998047</v>
      </c>
      <c r="B2480">
        <v>27.399975282567496</v>
      </c>
    </row>
    <row r="2481" spans="1:2" x14ac:dyDescent="0.25">
      <c r="A2481">
        <v>25159.984588623047</v>
      </c>
      <c r="B2481">
        <v>27.121632087301222</v>
      </c>
    </row>
    <row r="2482" spans="1:2" x14ac:dyDescent="0.25">
      <c r="A2482">
        <v>25169.994354248047</v>
      </c>
      <c r="B2482">
        <v>26.849812560674003</v>
      </c>
    </row>
    <row r="2483" spans="1:2" x14ac:dyDescent="0.25">
      <c r="A2483">
        <v>25180.004119873047</v>
      </c>
      <c r="B2483">
        <v>26.57255664351424</v>
      </c>
    </row>
    <row r="2484" spans="1:2" x14ac:dyDescent="0.25">
      <c r="A2484">
        <v>25189.952850341797</v>
      </c>
      <c r="B2484">
        <v>26.274642442330808</v>
      </c>
    </row>
    <row r="2485" spans="1:2" x14ac:dyDescent="0.25">
      <c r="A2485">
        <v>25199.962615966797</v>
      </c>
      <c r="B2485">
        <v>25.972379128721339</v>
      </c>
    </row>
    <row r="2486" spans="1:2" x14ac:dyDescent="0.25">
      <c r="A2486">
        <v>25209.972381591797</v>
      </c>
      <c r="B2486">
        <v>25.670115815111874</v>
      </c>
    </row>
    <row r="2487" spans="1:2" x14ac:dyDescent="0.25">
      <c r="A2487">
        <v>25219.982147216797</v>
      </c>
      <c r="B2487">
        <v>25.367852501502405</v>
      </c>
    </row>
    <row r="2488" spans="1:2" x14ac:dyDescent="0.25">
      <c r="A2488">
        <v>25229.991912841797</v>
      </c>
      <c r="B2488">
        <v>25.103643921620748</v>
      </c>
    </row>
    <row r="2489" spans="1:2" x14ac:dyDescent="0.25">
      <c r="A2489">
        <v>25240.001678466797</v>
      </c>
      <c r="B2489">
        <v>24.889450134638501</v>
      </c>
    </row>
    <row r="2490" spans="1:2" x14ac:dyDescent="0.25">
      <c r="A2490">
        <v>25249.950408935547</v>
      </c>
      <c r="B2490">
        <v>24.69808918789294</v>
      </c>
    </row>
    <row r="2491" spans="1:2" x14ac:dyDescent="0.25">
      <c r="A2491">
        <v>25259.960174560547</v>
      </c>
      <c r="B2491">
        <v>24.524124690851519</v>
      </c>
    </row>
    <row r="2492" spans="1:2" x14ac:dyDescent="0.25">
      <c r="A2492">
        <v>25269.969940185547</v>
      </c>
      <c r="B2492">
        <v>24.369731199727259</v>
      </c>
    </row>
    <row r="2493" spans="1:2" x14ac:dyDescent="0.25">
      <c r="A2493">
        <v>25279.979705810547</v>
      </c>
      <c r="B2493">
        <v>24.238714187892938</v>
      </c>
    </row>
    <row r="2494" spans="1:2" x14ac:dyDescent="0.25">
      <c r="A2494">
        <v>25289.989471435547</v>
      </c>
      <c r="B2494">
        <v>24.144120992626668</v>
      </c>
    </row>
    <row r="2495" spans="1:2" x14ac:dyDescent="0.25">
      <c r="A2495">
        <v>25299.999237060547</v>
      </c>
      <c r="B2495">
        <v>24.066380608011283</v>
      </c>
    </row>
    <row r="2496" spans="1:2" x14ac:dyDescent="0.25">
      <c r="A2496">
        <v>25309.947967529297</v>
      </c>
      <c r="B2496">
        <v>24.001959380200631</v>
      </c>
    </row>
    <row r="2497" spans="1:2" x14ac:dyDescent="0.25">
      <c r="A2497">
        <v>25319.957733154297</v>
      </c>
      <c r="B2497">
        <v>23.951400948247969</v>
      </c>
    </row>
    <row r="2498" spans="1:2" x14ac:dyDescent="0.25">
      <c r="A2498">
        <v>25329.967498779297</v>
      </c>
      <c r="B2498">
        <v>23.911715297360395</v>
      </c>
    </row>
    <row r="2499" spans="1:2" x14ac:dyDescent="0.25">
      <c r="A2499">
        <v>25339.977264404297</v>
      </c>
      <c r="B2499">
        <v>23.879096954165128</v>
      </c>
    </row>
    <row r="2500" spans="1:2" x14ac:dyDescent="0.25">
      <c r="A2500">
        <v>25349.987030029297</v>
      </c>
      <c r="B2500">
        <v>23.853410008898855</v>
      </c>
    </row>
    <row r="2501" spans="1:2" x14ac:dyDescent="0.25">
      <c r="A2501">
        <v>25359.996795654297</v>
      </c>
      <c r="B2501">
        <v>23.833023544401815</v>
      </c>
    </row>
    <row r="2502" spans="1:2" x14ac:dyDescent="0.25">
      <c r="A2502">
        <v>25369.945526123047</v>
      </c>
      <c r="B2502">
        <v>23.817869605792346</v>
      </c>
    </row>
    <row r="2503" spans="1:2" x14ac:dyDescent="0.25">
      <c r="A2503">
        <v>25379.955291748047</v>
      </c>
      <c r="B2503">
        <v>23.806181366147378</v>
      </c>
    </row>
    <row r="2504" spans="1:2" x14ac:dyDescent="0.25">
      <c r="A2504">
        <v>25389.965057373047</v>
      </c>
      <c r="B2504">
        <v>23.797007457123708</v>
      </c>
    </row>
    <row r="2505" spans="1:2" x14ac:dyDescent="0.25">
      <c r="A2505">
        <v>25399.974822998047</v>
      </c>
      <c r="B2505">
        <v>23.789668329904774</v>
      </c>
    </row>
    <row r="2506" spans="1:2" x14ac:dyDescent="0.25">
      <c r="A2506">
        <v>25409.984588623047</v>
      </c>
      <c r="B2506">
        <v>23.783824210082287</v>
      </c>
    </row>
    <row r="2507" spans="1:2" x14ac:dyDescent="0.25">
      <c r="A2507">
        <v>25419.994354248047</v>
      </c>
      <c r="B2507">
        <v>23.779373165333766</v>
      </c>
    </row>
    <row r="2508" spans="1:2" x14ac:dyDescent="0.25">
      <c r="A2508">
        <v>25430.004119873047</v>
      </c>
      <c r="B2508">
        <v>23.776043376132584</v>
      </c>
    </row>
    <row r="2509" spans="1:2" x14ac:dyDescent="0.25">
      <c r="A2509">
        <v>25439.952850341797</v>
      </c>
      <c r="B2509">
        <v>23.772900462855958</v>
      </c>
    </row>
    <row r="2510" spans="1:2" x14ac:dyDescent="0.25">
      <c r="A2510">
        <v>25449.962615966797</v>
      </c>
      <c r="B2510">
        <v>23.769332831568974</v>
      </c>
    </row>
    <row r="2511" spans="1:2" x14ac:dyDescent="0.25">
      <c r="A2511">
        <v>25459.972381591797</v>
      </c>
      <c r="B2511">
        <v>23.764949741702111</v>
      </c>
    </row>
    <row r="2512" spans="1:2" x14ac:dyDescent="0.25">
      <c r="A2512">
        <v>25469.982147216797</v>
      </c>
      <c r="B2512">
        <v>23.75961528349205</v>
      </c>
    </row>
    <row r="2513" spans="1:2" x14ac:dyDescent="0.25">
      <c r="A2513">
        <v>25479.991912841797</v>
      </c>
      <c r="B2513">
        <v>23.750509329350038</v>
      </c>
    </row>
    <row r="2514" spans="1:2" x14ac:dyDescent="0.25">
      <c r="A2514">
        <v>25490.001678466797</v>
      </c>
      <c r="B2514">
        <v>23.732569240592643</v>
      </c>
    </row>
    <row r="2515" spans="1:2" x14ac:dyDescent="0.25">
      <c r="A2515">
        <v>25499.950408935547</v>
      </c>
      <c r="B2515">
        <v>23.70090226574057</v>
      </c>
    </row>
    <row r="2516" spans="1:2" x14ac:dyDescent="0.25">
      <c r="A2516">
        <v>25509.960174560547</v>
      </c>
      <c r="B2516">
        <v>23.65605204384708</v>
      </c>
    </row>
    <row r="2517" spans="1:2" x14ac:dyDescent="0.25">
      <c r="A2517">
        <v>25519.969940185547</v>
      </c>
      <c r="B2517">
        <v>23.601959958048266</v>
      </c>
    </row>
    <row r="2518" spans="1:2" x14ac:dyDescent="0.25">
      <c r="A2518">
        <v>25529.979705810547</v>
      </c>
      <c r="B2518">
        <v>23.536451452131104</v>
      </c>
    </row>
    <row r="2519" spans="1:2" x14ac:dyDescent="0.25">
      <c r="A2519">
        <v>25539.989471435547</v>
      </c>
      <c r="B2519">
        <v>23.455449233196195</v>
      </c>
    </row>
    <row r="2520" spans="1:2" x14ac:dyDescent="0.25">
      <c r="A2520">
        <v>25549.999237060547</v>
      </c>
      <c r="B2520">
        <v>23.350526895918087</v>
      </c>
    </row>
    <row r="2521" spans="1:2" x14ac:dyDescent="0.25">
      <c r="A2521">
        <v>25559.947967529297</v>
      </c>
      <c r="B2521">
        <v>23.199395239113354</v>
      </c>
    </row>
    <row r="2522" spans="1:2" x14ac:dyDescent="0.25">
      <c r="A2522">
        <v>25569.957733154297</v>
      </c>
      <c r="B2522">
        <v>23.026518020178443</v>
      </c>
    </row>
    <row r="2523" spans="1:2" x14ac:dyDescent="0.25">
      <c r="A2523">
        <v>25579.967498779297</v>
      </c>
      <c r="B2523">
        <v>22.841680742071933</v>
      </c>
    </row>
    <row r="2524" spans="1:2" x14ac:dyDescent="0.25">
      <c r="A2524">
        <v>25589.977264404297</v>
      </c>
      <c r="B2524">
        <v>22.653581629645895</v>
      </c>
    </row>
    <row r="2525" spans="1:2" x14ac:dyDescent="0.25">
      <c r="A2525">
        <v>25599.987030029297</v>
      </c>
      <c r="B2525">
        <v>22.472006185858916</v>
      </c>
    </row>
    <row r="2526" spans="1:2" x14ac:dyDescent="0.25">
      <c r="A2526">
        <v>25609.996795654297</v>
      </c>
      <c r="B2526">
        <v>22.294779854497968</v>
      </c>
    </row>
    <row r="2527" spans="1:2" x14ac:dyDescent="0.25">
      <c r="A2527">
        <v>25619.945526123047</v>
      </c>
      <c r="B2527">
        <v>22.118640801243529</v>
      </c>
    </row>
    <row r="2528" spans="1:2" x14ac:dyDescent="0.25">
      <c r="A2528">
        <v>25629.955291748047</v>
      </c>
      <c r="B2528">
        <v>21.942501747989091</v>
      </c>
    </row>
    <row r="2529" spans="1:2" x14ac:dyDescent="0.25">
      <c r="A2529">
        <v>25639.965057373047</v>
      </c>
      <c r="B2529">
        <v>21.719609736154773</v>
      </c>
    </row>
    <row r="2530" spans="1:2" x14ac:dyDescent="0.25">
      <c r="A2530">
        <v>25649.974822998047</v>
      </c>
      <c r="B2530">
        <v>21.484757665148855</v>
      </c>
    </row>
    <row r="2531" spans="1:2" x14ac:dyDescent="0.25">
      <c r="A2531">
        <v>25659.984588623047</v>
      </c>
      <c r="B2531">
        <v>21.271651156273116</v>
      </c>
    </row>
    <row r="2532" spans="1:2" x14ac:dyDescent="0.25">
      <c r="A2532">
        <v>25669.994354248047</v>
      </c>
      <c r="B2532">
        <v>21.057457369290866</v>
      </c>
    </row>
    <row r="2533" spans="1:2" x14ac:dyDescent="0.25">
      <c r="A2533">
        <v>25680.004119873047</v>
      </c>
      <c r="B2533">
        <v>20.835652635563058</v>
      </c>
    </row>
    <row r="2534" spans="1:2" x14ac:dyDescent="0.25">
      <c r="A2534">
        <v>25689.952850341797</v>
      </c>
      <c r="B2534">
        <v>20.605149676983174</v>
      </c>
    </row>
    <row r="2535" spans="1:2" x14ac:dyDescent="0.25">
      <c r="A2535">
        <v>25699.962615966797</v>
      </c>
      <c r="B2535">
        <v>20.357250268699151</v>
      </c>
    </row>
    <row r="2536" spans="1:2" x14ac:dyDescent="0.25">
      <c r="A2536">
        <v>25709.972381591797</v>
      </c>
      <c r="B2536">
        <v>20.093041688817493</v>
      </c>
    </row>
    <row r="2537" spans="1:2" x14ac:dyDescent="0.25">
      <c r="A2537">
        <v>25719.982147216797</v>
      </c>
      <c r="B2537">
        <v>19.747287250947672</v>
      </c>
    </row>
    <row r="2538" spans="1:2" x14ac:dyDescent="0.25">
      <c r="A2538">
        <v>25729.991912841797</v>
      </c>
      <c r="B2538">
        <v>19.277583108935836</v>
      </c>
    </row>
    <row r="2539" spans="1:2" x14ac:dyDescent="0.25">
      <c r="A2539">
        <v>25740.001678466797</v>
      </c>
      <c r="B2539">
        <v>18.67740559414294</v>
      </c>
    </row>
    <row r="2540" spans="1:2" x14ac:dyDescent="0.25">
      <c r="A2540">
        <v>25749.950408935547</v>
      </c>
      <c r="B2540">
        <v>18.051133404793827</v>
      </c>
    </row>
    <row r="2541" spans="1:2" x14ac:dyDescent="0.25">
      <c r="A2541">
        <v>25759.960174560547</v>
      </c>
      <c r="B2541">
        <v>17.416164052387668</v>
      </c>
    </row>
    <row r="2542" spans="1:2" x14ac:dyDescent="0.25">
      <c r="A2542">
        <v>25769.969940185547</v>
      </c>
      <c r="B2542">
        <v>16.781193638186483</v>
      </c>
    </row>
    <row r="2543" spans="1:2" x14ac:dyDescent="0.25">
      <c r="A2543">
        <v>25779.979705810547</v>
      </c>
      <c r="B2543">
        <v>16.146223223985302</v>
      </c>
    </row>
    <row r="2544" spans="1:2" x14ac:dyDescent="0.25">
      <c r="A2544">
        <v>25789.989471435547</v>
      </c>
      <c r="B2544">
        <v>15.524300147062224</v>
      </c>
    </row>
    <row r="2545" spans="1:2" x14ac:dyDescent="0.25">
      <c r="A2545">
        <v>25799.999237060547</v>
      </c>
      <c r="B2545">
        <v>14.915424407417254</v>
      </c>
    </row>
    <row r="2546" spans="1:2" x14ac:dyDescent="0.25">
      <c r="A2546">
        <v>25809.947967529297</v>
      </c>
      <c r="B2546">
        <v>14.323945117476425</v>
      </c>
    </row>
    <row r="2547" spans="1:2" x14ac:dyDescent="0.25">
      <c r="A2547">
        <v>25819.957733154297</v>
      </c>
      <c r="B2547">
        <v>13.812924407417253</v>
      </c>
    </row>
    <row r="2548" spans="1:2" x14ac:dyDescent="0.25">
      <c r="A2548">
        <v>25829.967498779297</v>
      </c>
      <c r="B2548">
        <v>13.436726182565183</v>
      </c>
    </row>
    <row r="2549" spans="1:2" x14ac:dyDescent="0.25">
      <c r="A2549">
        <v>25839.977264404297</v>
      </c>
      <c r="B2549">
        <v>13.24645251392613</v>
      </c>
    </row>
    <row r="2550" spans="1:2" x14ac:dyDescent="0.25">
      <c r="A2550">
        <v>25839.977264404297</v>
      </c>
      <c r="B2550">
        <v>13.24645251392613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48"/>
  <sheetViews>
    <sheetView workbookViewId="0">
      <selection activeCell="A5" sqref="A5"/>
    </sheetView>
  </sheetViews>
  <sheetFormatPr baseColWidth="10" defaultRowHeight="15" x14ac:dyDescent="0.25"/>
  <sheetData>
    <row r="1" spans="1:2" x14ac:dyDescent="0.25">
      <c r="A1" t="s">
        <v>37</v>
      </c>
      <c r="B1" t="s">
        <v>37</v>
      </c>
    </row>
    <row r="2" spans="1:2" x14ac:dyDescent="0.25">
      <c r="A2" t="s">
        <v>43</v>
      </c>
      <c r="B2" t="s">
        <v>45</v>
      </c>
    </row>
    <row r="3" spans="1:2" x14ac:dyDescent="0.25">
      <c r="A3" t="s">
        <v>44</v>
      </c>
      <c r="B3" t="s">
        <v>14</v>
      </c>
    </row>
    <row r="4" spans="1:2" x14ac:dyDescent="0.25">
      <c r="A4">
        <v>0</v>
      </c>
      <c r="B4">
        <v>0.11524862571580877</v>
      </c>
    </row>
    <row r="5" spans="1:2" x14ac:dyDescent="0.25">
      <c r="A5">
        <v>89.9658203125</v>
      </c>
      <c r="B5">
        <v>0.11282667126175921</v>
      </c>
    </row>
    <row r="6" spans="1:2" x14ac:dyDescent="0.25">
      <c r="A6">
        <v>169.98291015625</v>
      </c>
      <c r="B6">
        <v>0.11064786786863791</v>
      </c>
    </row>
    <row r="7" spans="1:2" x14ac:dyDescent="0.25">
      <c r="A7">
        <v>279.96826171875</v>
      </c>
      <c r="B7">
        <v>0.10909540740695932</v>
      </c>
    </row>
    <row r="8" spans="1:2" x14ac:dyDescent="0.25">
      <c r="A8">
        <v>309.99755859375</v>
      </c>
      <c r="B8">
        <v>0.11153541237644897</v>
      </c>
    </row>
    <row r="9" spans="1:2" x14ac:dyDescent="0.25">
      <c r="A9">
        <v>329.9560546875</v>
      </c>
      <c r="B9">
        <v>0.11535787446964423</v>
      </c>
    </row>
    <row r="10" spans="1:2" x14ac:dyDescent="0.25">
      <c r="A10">
        <v>339.9658203125</v>
      </c>
      <c r="B10">
        <v>0.11812703589715902</v>
      </c>
    </row>
    <row r="11" spans="1:2" x14ac:dyDescent="0.25">
      <c r="A11">
        <v>349.9755859375</v>
      </c>
      <c r="B11">
        <v>0.12162671230248447</v>
      </c>
    </row>
    <row r="12" spans="1:2" x14ac:dyDescent="0.25">
      <c r="A12">
        <v>359.9853515625</v>
      </c>
      <c r="B12">
        <v>0.12575497136313535</v>
      </c>
    </row>
    <row r="13" spans="1:2" x14ac:dyDescent="0.25">
      <c r="A13">
        <v>369.9951171875</v>
      </c>
      <c r="B13">
        <v>0.13054579051994009</v>
      </c>
    </row>
    <row r="14" spans="1:2" x14ac:dyDescent="0.25">
      <c r="A14">
        <v>379.94384765625</v>
      </c>
      <c r="B14">
        <v>0.13598218105248447</v>
      </c>
    </row>
    <row r="15" spans="1:2" x14ac:dyDescent="0.25">
      <c r="A15">
        <v>389.95361328125</v>
      </c>
      <c r="B15">
        <v>0.14203016551994008</v>
      </c>
    </row>
    <row r="16" spans="1:2" x14ac:dyDescent="0.25">
      <c r="A16">
        <v>399.96337890625</v>
      </c>
      <c r="B16">
        <v>0.14868974392230697</v>
      </c>
    </row>
    <row r="17" spans="1:2" x14ac:dyDescent="0.25">
      <c r="A17">
        <v>409.97314453125</v>
      </c>
      <c r="B17">
        <v>0.15599489370041347</v>
      </c>
    </row>
    <row r="18" spans="1:2" x14ac:dyDescent="0.25">
      <c r="A18">
        <v>419.98291015625</v>
      </c>
      <c r="B18">
        <v>0.16384368253177442</v>
      </c>
    </row>
    <row r="19" spans="1:2" x14ac:dyDescent="0.25">
      <c r="A19">
        <v>429.99267578125</v>
      </c>
      <c r="B19">
        <v>0.17220213297556139</v>
      </c>
    </row>
    <row r="20" spans="1:2" x14ac:dyDescent="0.25">
      <c r="A20">
        <v>439.94140625</v>
      </c>
      <c r="B20">
        <v>0.18110422247260283</v>
      </c>
    </row>
    <row r="21" spans="1:2" x14ac:dyDescent="0.25">
      <c r="A21">
        <v>449.951171875</v>
      </c>
      <c r="B21">
        <v>0.19048199614124187</v>
      </c>
    </row>
    <row r="22" spans="1:2" x14ac:dyDescent="0.25">
      <c r="A22">
        <v>459.9609375</v>
      </c>
      <c r="B22">
        <v>0.20047136374479216</v>
      </c>
    </row>
    <row r="23" spans="1:2" x14ac:dyDescent="0.25">
      <c r="A23">
        <v>469.970703125</v>
      </c>
      <c r="B23">
        <v>0.21080050575662648</v>
      </c>
    </row>
    <row r="24" spans="1:2" x14ac:dyDescent="0.25">
      <c r="A24">
        <v>479.98046875</v>
      </c>
      <c r="B24">
        <v>0.22160533194005844</v>
      </c>
    </row>
    <row r="25" spans="1:2" x14ac:dyDescent="0.25">
      <c r="A25">
        <v>489.990234375</v>
      </c>
      <c r="B25">
        <v>0.23288584229508802</v>
      </c>
    </row>
    <row r="26" spans="1:2" x14ac:dyDescent="0.25">
      <c r="A26">
        <v>500</v>
      </c>
      <c r="B26">
        <v>0.24450612705840163</v>
      </c>
    </row>
    <row r="27" spans="1:2" x14ac:dyDescent="0.25">
      <c r="A27">
        <v>509.99999046325684</v>
      </c>
      <c r="B27">
        <v>0.25656106756989072</v>
      </c>
    </row>
    <row r="28" spans="1:2" x14ac:dyDescent="0.25">
      <c r="A28">
        <v>519.94872093200684</v>
      </c>
      <c r="B28">
        <v>0.26899681091308597</v>
      </c>
    </row>
    <row r="29" spans="1:2" x14ac:dyDescent="0.25">
      <c r="A29">
        <v>529.95848655700684</v>
      </c>
      <c r="B29">
        <v>0.28184028354622204</v>
      </c>
    </row>
    <row r="30" spans="1:2" x14ac:dyDescent="0.25">
      <c r="A30">
        <v>539.96825218200684</v>
      </c>
      <c r="B30">
        <v>0.29509148546929898</v>
      </c>
    </row>
    <row r="31" spans="1:2" x14ac:dyDescent="0.25">
      <c r="A31">
        <v>549.97801780700684</v>
      </c>
      <c r="B31">
        <v>0.30868246180065995</v>
      </c>
    </row>
    <row r="32" spans="1:2" x14ac:dyDescent="0.25">
      <c r="A32">
        <v>559.98778343200684</v>
      </c>
      <c r="B32">
        <v>0.32268116742196168</v>
      </c>
    </row>
    <row r="33" spans="1:2" x14ac:dyDescent="0.25">
      <c r="A33">
        <v>569.99754905700684</v>
      </c>
      <c r="B33">
        <v>0.33708760233320428</v>
      </c>
    </row>
    <row r="34" spans="1:2" x14ac:dyDescent="0.25">
      <c r="A34">
        <v>579.94627952575684</v>
      </c>
      <c r="B34">
        <v>0.35183381165273092</v>
      </c>
    </row>
    <row r="35" spans="1:2" x14ac:dyDescent="0.25">
      <c r="A35">
        <v>589.95604515075684</v>
      </c>
      <c r="B35">
        <v>0.36691979538054159</v>
      </c>
    </row>
    <row r="36" spans="1:2" x14ac:dyDescent="0.25">
      <c r="A36">
        <v>599.96581077575684</v>
      </c>
      <c r="B36">
        <v>0.38248146327994986</v>
      </c>
    </row>
    <row r="37" spans="1:2" x14ac:dyDescent="0.25">
      <c r="A37">
        <v>609.97557640075684</v>
      </c>
      <c r="B37">
        <v>0.39831495070598538</v>
      </c>
    </row>
    <row r="38" spans="1:2" x14ac:dyDescent="0.25">
      <c r="A38">
        <v>619.98534202575684</v>
      </c>
      <c r="B38">
        <v>0.41448821254030493</v>
      </c>
    </row>
    <row r="39" spans="1:2" x14ac:dyDescent="0.25">
      <c r="A39">
        <v>629.99510765075684</v>
      </c>
      <c r="B39">
        <v>0.43113715854622209</v>
      </c>
    </row>
    <row r="40" spans="1:2" x14ac:dyDescent="0.25">
      <c r="A40">
        <v>639.94383811950684</v>
      </c>
      <c r="B40">
        <v>0.44826178872373684</v>
      </c>
    </row>
    <row r="41" spans="1:2" x14ac:dyDescent="0.25">
      <c r="A41">
        <v>649.95360374450684</v>
      </c>
      <c r="B41">
        <v>0.4656582384278789</v>
      </c>
    </row>
    <row r="42" spans="1:2" x14ac:dyDescent="0.25">
      <c r="A42">
        <v>659.96336936950684</v>
      </c>
      <c r="B42">
        <v>0.48373423694858891</v>
      </c>
    </row>
    <row r="43" spans="1:2" x14ac:dyDescent="0.25">
      <c r="A43">
        <v>669.97313499450684</v>
      </c>
      <c r="B43">
        <v>0.50208205499592617</v>
      </c>
    </row>
    <row r="44" spans="1:2" x14ac:dyDescent="0.25">
      <c r="A44">
        <v>679.98290061950684</v>
      </c>
      <c r="B44">
        <v>0.52083760233320431</v>
      </c>
    </row>
    <row r="45" spans="1:2" x14ac:dyDescent="0.25">
      <c r="A45">
        <v>689.99266624450684</v>
      </c>
      <c r="B45">
        <v>0.54000087896042326</v>
      </c>
    </row>
    <row r="46" spans="1:2" x14ac:dyDescent="0.25">
      <c r="A46">
        <v>699.94139671325684</v>
      </c>
      <c r="B46">
        <v>0.55957188487758303</v>
      </c>
    </row>
    <row r="47" spans="1:2" x14ac:dyDescent="0.25">
      <c r="A47">
        <v>709.95116233825684</v>
      </c>
      <c r="B47">
        <v>0.57941471032137004</v>
      </c>
    </row>
    <row r="48" spans="1:2" x14ac:dyDescent="0.25">
      <c r="A48">
        <v>719.96092796325684</v>
      </c>
      <c r="B48">
        <v>0.59952935529178419</v>
      </c>
    </row>
    <row r="49" spans="1:2" x14ac:dyDescent="0.25">
      <c r="A49">
        <v>729.97069358825684</v>
      </c>
      <c r="B49">
        <v>0.62005172955213927</v>
      </c>
    </row>
    <row r="50" spans="1:2" x14ac:dyDescent="0.25">
      <c r="A50">
        <v>739.98045921325684</v>
      </c>
      <c r="B50">
        <v>0.64084592333912149</v>
      </c>
    </row>
    <row r="51" spans="1:2" x14ac:dyDescent="0.25">
      <c r="A51">
        <v>749.99022483825684</v>
      </c>
      <c r="B51">
        <v>0.66191193665273096</v>
      </c>
    </row>
    <row r="52" spans="1:2" x14ac:dyDescent="0.25">
      <c r="A52">
        <v>759.99999046325684</v>
      </c>
      <c r="B52">
        <v>0.68324976949296767</v>
      </c>
    </row>
    <row r="53" spans="1:2" x14ac:dyDescent="0.25">
      <c r="A53">
        <v>769.94872093200684</v>
      </c>
      <c r="B53">
        <v>0.70526715114977234</v>
      </c>
    </row>
    <row r="54" spans="1:2" x14ac:dyDescent="0.25">
      <c r="A54">
        <v>779.95848655700684</v>
      </c>
      <c r="B54">
        <v>0.72782817185983162</v>
      </c>
    </row>
    <row r="55" spans="1:2" x14ac:dyDescent="0.25">
      <c r="A55">
        <v>789.96825218200684</v>
      </c>
      <c r="B55">
        <v>0.75093283162314517</v>
      </c>
    </row>
    <row r="56" spans="1:2" x14ac:dyDescent="0.25">
      <c r="A56">
        <v>799.97801780700684</v>
      </c>
      <c r="B56">
        <v>0.77458113043971322</v>
      </c>
    </row>
    <row r="57" spans="1:2" x14ac:dyDescent="0.25">
      <c r="A57">
        <v>809.98778343200684</v>
      </c>
      <c r="B57">
        <v>0.7990448878361629</v>
      </c>
    </row>
    <row r="58" spans="1:2" x14ac:dyDescent="0.25">
      <c r="A58">
        <v>819.99754905700684</v>
      </c>
      <c r="B58">
        <v>0.82405228428586708</v>
      </c>
    </row>
    <row r="59" spans="1:2" x14ac:dyDescent="0.25">
      <c r="A59">
        <v>829.94627952575684</v>
      </c>
      <c r="B59">
        <v>0.84987513931545289</v>
      </c>
    </row>
    <row r="60" spans="1:2" x14ac:dyDescent="0.25">
      <c r="A60">
        <v>839.95604515075684</v>
      </c>
      <c r="B60">
        <v>0.87624163339829308</v>
      </c>
    </row>
    <row r="61" spans="1:2" x14ac:dyDescent="0.25">
      <c r="A61">
        <v>849.96581077575684</v>
      </c>
      <c r="B61">
        <v>0.90328767629770135</v>
      </c>
    </row>
    <row r="62" spans="1:2" x14ac:dyDescent="0.25">
      <c r="A62">
        <v>859.97557640075684</v>
      </c>
      <c r="B62">
        <v>0.93087735825036411</v>
      </c>
    </row>
    <row r="63" spans="1:2" x14ac:dyDescent="0.25">
      <c r="A63">
        <v>869.98534202575684</v>
      </c>
      <c r="B63">
        <v>0.95887476949296768</v>
      </c>
    </row>
    <row r="64" spans="1:2" x14ac:dyDescent="0.25">
      <c r="A64">
        <v>879.99510765075684</v>
      </c>
      <c r="B64">
        <v>0.98714400026219851</v>
      </c>
    </row>
    <row r="65" spans="1:2" x14ac:dyDescent="0.25">
      <c r="A65">
        <v>889.94383811950684</v>
      </c>
      <c r="B65">
        <v>1.0156850505580564</v>
      </c>
    </row>
    <row r="66" spans="1:2" x14ac:dyDescent="0.25">
      <c r="A66">
        <v>899.95360374450684</v>
      </c>
      <c r="B66">
        <v>1.0447697399071689</v>
      </c>
    </row>
    <row r="67" spans="1:2" x14ac:dyDescent="0.25">
      <c r="A67">
        <v>909.96336936950684</v>
      </c>
      <c r="B67">
        <v>1.0742621585462222</v>
      </c>
    </row>
    <row r="68" spans="1:2" x14ac:dyDescent="0.25">
      <c r="A68">
        <v>919.97313499450684</v>
      </c>
      <c r="B68">
        <v>1.1041623064752162</v>
      </c>
    </row>
    <row r="69" spans="1:2" x14ac:dyDescent="0.25">
      <c r="A69">
        <v>929.98290061950684</v>
      </c>
      <c r="B69">
        <v>1.1344702500563402</v>
      </c>
    </row>
    <row r="70" spans="1:2" x14ac:dyDescent="0.25">
      <c r="A70">
        <v>939.99266624450684</v>
      </c>
      <c r="B70">
        <v>1.165185856565216</v>
      </c>
    </row>
    <row r="71" spans="1:2" x14ac:dyDescent="0.25">
      <c r="A71">
        <v>949.94139671325684</v>
      </c>
      <c r="B71">
        <v>1.1959014630740916</v>
      </c>
    </row>
    <row r="72" spans="1:2" x14ac:dyDescent="0.25">
      <c r="A72">
        <v>959.95116233825684</v>
      </c>
      <c r="B72">
        <v>1.2268888891095946</v>
      </c>
    </row>
    <row r="73" spans="1:2" x14ac:dyDescent="0.25">
      <c r="A73">
        <v>969.96092796325684</v>
      </c>
      <c r="B73">
        <v>1.2581481346717249</v>
      </c>
    </row>
    <row r="74" spans="1:2" x14ac:dyDescent="0.25">
      <c r="A74">
        <v>979.97069358825684</v>
      </c>
      <c r="B74">
        <v>1.289815109523796</v>
      </c>
    </row>
    <row r="75" spans="1:2" x14ac:dyDescent="0.25">
      <c r="A75">
        <v>989.98045921325684</v>
      </c>
      <c r="B75">
        <v>1.3217539039024941</v>
      </c>
    </row>
    <row r="76" spans="1:2" x14ac:dyDescent="0.25">
      <c r="A76">
        <v>999.99022483825684</v>
      </c>
      <c r="B76">
        <v>1.3538286080445059</v>
      </c>
    </row>
    <row r="77" spans="1:2" x14ac:dyDescent="0.25">
      <c r="A77">
        <v>1009.9999904632568</v>
      </c>
      <c r="B77">
        <v>1.3860392219498314</v>
      </c>
    </row>
    <row r="78" spans="1:2" x14ac:dyDescent="0.25">
      <c r="A78">
        <v>1019.9487209320068</v>
      </c>
      <c r="B78">
        <v>1.4183857456184705</v>
      </c>
    </row>
    <row r="79" spans="1:2" x14ac:dyDescent="0.25">
      <c r="A79">
        <v>1029.9584865570068</v>
      </c>
      <c r="B79">
        <v>1.4507322692871094</v>
      </c>
    </row>
    <row r="80" spans="1:2" x14ac:dyDescent="0.25">
      <c r="A80">
        <v>1039.9682521820068</v>
      </c>
      <c r="B80">
        <v>1.4833506124823759</v>
      </c>
    </row>
    <row r="81" spans="1:2" x14ac:dyDescent="0.25">
      <c r="A81">
        <v>1049.9780178070068</v>
      </c>
      <c r="B81">
        <v>1.5158330459143285</v>
      </c>
    </row>
    <row r="82" spans="1:2" x14ac:dyDescent="0.25">
      <c r="A82">
        <v>1049.9780178070068</v>
      </c>
      <c r="B82">
        <v>1.5158330459143285</v>
      </c>
    </row>
    <row r="83" spans="1:2" x14ac:dyDescent="0.25">
      <c r="A83">
        <v>1059.9877834320068</v>
      </c>
      <c r="B83">
        <v>1.5485872988729084</v>
      </c>
    </row>
    <row r="84" spans="1:2" x14ac:dyDescent="0.25">
      <c r="A84">
        <v>1069.9975490570068</v>
      </c>
      <c r="B84">
        <v>1.5812056420681746</v>
      </c>
    </row>
    <row r="85" spans="1:2" x14ac:dyDescent="0.25">
      <c r="A85">
        <v>1079.9462795257568</v>
      </c>
      <c r="B85">
        <v>1.6140958047900682</v>
      </c>
    </row>
    <row r="86" spans="1:2" x14ac:dyDescent="0.25">
      <c r="A86">
        <v>1089.9560451507568</v>
      </c>
      <c r="B86">
        <v>1.6471218772752751</v>
      </c>
    </row>
    <row r="87" spans="1:2" x14ac:dyDescent="0.25">
      <c r="A87">
        <v>1099.9658107757568</v>
      </c>
      <c r="B87">
        <v>1.680555679050423</v>
      </c>
    </row>
    <row r="88" spans="1:2" x14ac:dyDescent="0.25">
      <c r="A88">
        <v>1109.9755764007568</v>
      </c>
      <c r="B88">
        <v>1.7145331198788254</v>
      </c>
    </row>
    <row r="89" spans="1:2" x14ac:dyDescent="0.25">
      <c r="A89">
        <v>1119.9853420257568</v>
      </c>
      <c r="B89">
        <v>1.7489182899971687</v>
      </c>
    </row>
    <row r="90" spans="1:2" x14ac:dyDescent="0.25">
      <c r="A90">
        <v>1129.9951076507568</v>
      </c>
      <c r="B90">
        <v>1.7837111894054527</v>
      </c>
    </row>
    <row r="91" spans="1:2" x14ac:dyDescent="0.25">
      <c r="A91">
        <v>1139.9438381195068</v>
      </c>
      <c r="B91">
        <v>1.8190477278669912</v>
      </c>
    </row>
    <row r="92" spans="1:2" x14ac:dyDescent="0.25">
      <c r="A92">
        <v>1149.9536037445068</v>
      </c>
      <c r="B92">
        <v>1.8554715444350385</v>
      </c>
    </row>
    <row r="93" spans="1:2" x14ac:dyDescent="0.25">
      <c r="A93">
        <v>1159.9633693695068</v>
      </c>
      <c r="B93">
        <v>1.8932544586362219</v>
      </c>
    </row>
    <row r="94" spans="1:2" x14ac:dyDescent="0.25">
      <c r="A94">
        <v>1169.9731349945068</v>
      </c>
      <c r="B94">
        <v>1.9321246509439143</v>
      </c>
    </row>
    <row r="95" spans="1:2" x14ac:dyDescent="0.25">
      <c r="A95">
        <v>1179.9829006195068</v>
      </c>
      <c r="B95">
        <v>1.9723539408847426</v>
      </c>
    </row>
    <row r="96" spans="1:2" x14ac:dyDescent="0.25">
      <c r="A96">
        <v>1189.9926662445068</v>
      </c>
      <c r="B96">
        <v>2.0136705089320799</v>
      </c>
    </row>
    <row r="97" spans="1:2" x14ac:dyDescent="0.25">
      <c r="A97">
        <v>1199.9413967132568</v>
      </c>
      <c r="B97">
        <v>2.0560743550859262</v>
      </c>
    </row>
    <row r="98" spans="1:2" x14ac:dyDescent="0.25">
      <c r="A98">
        <v>1209.9511623382568</v>
      </c>
      <c r="B98">
        <v>2.099565479346281</v>
      </c>
    </row>
    <row r="99" spans="1:2" x14ac:dyDescent="0.25">
      <c r="A99">
        <v>1219.9609279632568</v>
      </c>
      <c r="B99">
        <v>2.1441438817131449</v>
      </c>
    </row>
    <row r="100" spans="1:2" x14ac:dyDescent="0.25">
      <c r="A100">
        <v>1229.9706935882568</v>
      </c>
      <c r="B100">
        <v>2.1906250207663995</v>
      </c>
    </row>
    <row r="101" spans="1:2" x14ac:dyDescent="0.25">
      <c r="A101">
        <v>1239.9804592132568</v>
      </c>
      <c r="B101">
        <v>2.2379214856751575</v>
      </c>
    </row>
    <row r="102" spans="1:2" x14ac:dyDescent="0.25">
      <c r="A102">
        <v>1249.9902248382568</v>
      </c>
      <c r="B102">
        <v>2.2863053614148026</v>
      </c>
    </row>
    <row r="103" spans="1:2" x14ac:dyDescent="0.25">
      <c r="A103">
        <v>1259.9999904632568</v>
      </c>
      <c r="B103">
        <v>2.3352328762077019</v>
      </c>
    </row>
    <row r="104" spans="1:2" x14ac:dyDescent="0.25">
      <c r="A104">
        <v>1269.9487209320068</v>
      </c>
      <c r="B104">
        <v>2.3844322105272284</v>
      </c>
    </row>
    <row r="105" spans="1:2" x14ac:dyDescent="0.25">
      <c r="A105">
        <v>1279.9584865570068</v>
      </c>
      <c r="B105">
        <v>2.4344470034266368</v>
      </c>
    </row>
    <row r="106" spans="1:2" x14ac:dyDescent="0.25">
      <c r="A106">
        <v>1289.9682521820068</v>
      </c>
      <c r="B106">
        <v>2.4847336158526723</v>
      </c>
    </row>
    <row r="107" spans="1:2" x14ac:dyDescent="0.25">
      <c r="A107">
        <v>1299.9780178070068</v>
      </c>
      <c r="B107">
        <v>2.5352920478053349</v>
      </c>
    </row>
    <row r="108" spans="1:2" x14ac:dyDescent="0.25">
      <c r="A108">
        <v>1309.9877834320068</v>
      </c>
      <c r="B108">
        <v>2.5866659383378794</v>
      </c>
    </row>
    <row r="109" spans="1:2" x14ac:dyDescent="0.25">
      <c r="A109">
        <v>1319.9975490570068</v>
      </c>
      <c r="B109">
        <v>2.638311648397051</v>
      </c>
    </row>
    <row r="110" spans="1:2" x14ac:dyDescent="0.25">
      <c r="A110">
        <v>1329.9462795257568</v>
      </c>
      <c r="B110">
        <v>2.6899573584562226</v>
      </c>
    </row>
    <row r="111" spans="1:2" x14ac:dyDescent="0.25">
      <c r="A111">
        <v>1339.9560451507568</v>
      </c>
      <c r="B111">
        <v>2.7418748880420214</v>
      </c>
    </row>
    <row r="112" spans="1:2" x14ac:dyDescent="0.25">
      <c r="A112">
        <v>1349.9658107757568</v>
      </c>
      <c r="B112">
        <v>2.7943360566810744</v>
      </c>
    </row>
    <row r="113" spans="1:2" x14ac:dyDescent="0.25">
      <c r="A113">
        <v>1359.9755764007568</v>
      </c>
      <c r="B113">
        <v>2.847069044846755</v>
      </c>
    </row>
    <row r="114" spans="1:2" x14ac:dyDescent="0.25">
      <c r="A114">
        <v>1369.9853420257568</v>
      </c>
      <c r="B114">
        <v>2.9008893111189442</v>
      </c>
    </row>
    <row r="115" spans="1:2" x14ac:dyDescent="0.25">
      <c r="A115">
        <v>1379.9951076507568</v>
      </c>
      <c r="B115">
        <v>2.9552532164443881</v>
      </c>
    </row>
    <row r="116" spans="1:2" x14ac:dyDescent="0.25">
      <c r="A116">
        <v>1389.9438381195068</v>
      </c>
      <c r="B116">
        <v>3.0104325803497138</v>
      </c>
    </row>
    <row r="117" spans="1:2" x14ac:dyDescent="0.25">
      <c r="A117">
        <v>1399.9536037445068</v>
      </c>
      <c r="B117">
        <v>3.0666992223615481</v>
      </c>
    </row>
    <row r="118" spans="1:2" x14ac:dyDescent="0.25">
      <c r="A118">
        <v>1409.9633693695068</v>
      </c>
      <c r="B118">
        <v>3.124053142479891</v>
      </c>
    </row>
    <row r="119" spans="1:2" x14ac:dyDescent="0.25">
      <c r="A119">
        <v>1419.9731349945068</v>
      </c>
      <c r="B119">
        <v>3.1822225211781161</v>
      </c>
    </row>
    <row r="120" spans="1:2" x14ac:dyDescent="0.25">
      <c r="A120">
        <v>1429.9829006195068</v>
      </c>
      <c r="B120">
        <v>3.2417509975094769</v>
      </c>
    </row>
    <row r="121" spans="1:2" x14ac:dyDescent="0.25">
      <c r="A121">
        <v>1439.9926662445068</v>
      </c>
      <c r="B121">
        <v>3.3020949324207196</v>
      </c>
    </row>
    <row r="122" spans="1:2" x14ac:dyDescent="0.25">
      <c r="A122">
        <v>1449.9413967132568</v>
      </c>
      <c r="B122">
        <v>3.3632543259118437</v>
      </c>
    </row>
    <row r="123" spans="1:2" x14ac:dyDescent="0.25">
      <c r="A123">
        <v>1459.9511623382568</v>
      </c>
      <c r="B123">
        <v>3.4252291779828496</v>
      </c>
    </row>
    <row r="124" spans="1:2" x14ac:dyDescent="0.25">
      <c r="A124">
        <v>1469.9609279632568</v>
      </c>
      <c r="B124">
        <v>3.4877476691071103</v>
      </c>
    </row>
    <row r="125" spans="1:2" x14ac:dyDescent="0.25">
      <c r="A125">
        <v>1479.9706935882568</v>
      </c>
      <c r="B125">
        <v>3.5508097992846248</v>
      </c>
    </row>
    <row r="126" spans="1:2" x14ac:dyDescent="0.25">
      <c r="A126">
        <v>1489.9804592132568</v>
      </c>
      <c r="B126">
        <v>3.614415568515394</v>
      </c>
    </row>
    <row r="127" spans="1:2" x14ac:dyDescent="0.25">
      <c r="A127">
        <v>1499.9902248382568</v>
      </c>
      <c r="B127">
        <v>3.678564976799418</v>
      </c>
    </row>
    <row r="128" spans="1:2" x14ac:dyDescent="0.25">
      <c r="A128">
        <v>1509.9999904632568</v>
      </c>
      <c r="B128">
        <v>3.7427143850834415</v>
      </c>
    </row>
    <row r="129" spans="1:2" x14ac:dyDescent="0.25">
      <c r="A129">
        <v>1519.9487209320068</v>
      </c>
      <c r="B129">
        <v>3.8071356128940925</v>
      </c>
    </row>
    <row r="130" spans="1:2" x14ac:dyDescent="0.25">
      <c r="A130">
        <v>1529.9584865570068</v>
      </c>
      <c r="B130">
        <v>3.8718286602313707</v>
      </c>
    </row>
    <row r="131" spans="1:2" x14ac:dyDescent="0.25">
      <c r="A131">
        <v>1539.9682521820068</v>
      </c>
      <c r="B131">
        <v>3.9373371661485304</v>
      </c>
    </row>
    <row r="132" spans="1:2" x14ac:dyDescent="0.25">
      <c r="A132">
        <v>1549.9780178070068</v>
      </c>
      <c r="B132">
        <v>4.0039329501721985</v>
      </c>
    </row>
    <row r="133" spans="1:2" x14ac:dyDescent="0.25">
      <c r="A133">
        <v>1559.9877834320068</v>
      </c>
      <c r="B133">
        <v>4.0710723732491223</v>
      </c>
    </row>
    <row r="134" spans="1:2" x14ac:dyDescent="0.25">
      <c r="A134">
        <v>1569.9975490570068</v>
      </c>
      <c r="B134">
        <v>4.139027254905927</v>
      </c>
    </row>
    <row r="135" spans="1:2" x14ac:dyDescent="0.25">
      <c r="A135">
        <v>1579.9462795257568</v>
      </c>
      <c r="B135">
        <v>4.2075257756159861</v>
      </c>
    </row>
    <row r="136" spans="1:2" x14ac:dyDescent="0.25">
      <c r="A136">
        <v>1589.9560451507568</v>
      </c>
      <c r="B136">
        <v>4.2768397549059269</v>
      </c>
    </row>
    <row r="137" spans="1:2" x14ac:dyDescent="0.25">
      <c r="A137">
        <v>1599.9658107757568</v>
      </c>
      <c r="B137">
        <v>4.3464255537224945</v>
      </c>
    </row>
    <row r="138" spans="1:2" x14ac:dyDescent="0.25">
      <c r="A138">
        <v>1609.9755764007568</v>
      </c>
      <c r="B138">
        <v>4.4176422696988258</v>
      </c>
    </row>
    <row r="139" spans="1:2" x14ac:dyDescent="0.25">
      <c r="A139">
        <v>1619.9853420257568</v>
      </c>
      <c r="B139">
        <v>4.4894026247284122</v>
      </c>
    </row>
    <row r="140" spans="1:2" x14ac:dyDescent="0.25">
      <c r="A140">
        <v>1629.9951076507568</v>
      </c>
      <c r="B140">
        <v>4.5617066188112521</v>
      </c>
    </row>
    <row r="141" spans="1:2" x14ac:dyDescent="0.25">
      <c r="A141">
        <v>1639.9438381195068</v>
      </c>
      <c r="B141">
        <v>4.6340106128940928</v>
      </c>
    </row>
    <row r="142" spans="1:2" x14ac:dyDescent="0.25">
      <c r="A142">
        <v>1649.9536037445068</v>
      </c>
      <c r="B142">
        <v>4.7063146069769326</v>
      </c>
    </row>
    <row r="143" spans="1:2" x14ac:dyDescent="0.25">
      <c r="A143">
        <v>1659.9633693695068</v>
      </c>
      <c r="B143">
        <v>4.7791622401130276</v>
      </c>
    </row>
    <row r="144" spans="1:2" x14ac:dyDescent="0.25">
      <c r="A144">
        <v>1669.9731349945068</v>
      </c>
      <c r="B144">
        <v>4.8514662341958674</v>
      </c>
    </row>
    <row r="145" spans="1:2" x14ac:dyDescent="0.25">
      <c r="A145">
        <v>1679.9829006195068</v>
      </c>
      <c r="B145">
        <v>4.9243138673319624</v>
      </c>
    </row>
    <row r="146" spans="1:2" x14ac:dyDescent="0.25">
      <c r="A146">
        <v>1689.9926662445068</v>
      </c>
      <c r="B146">
        <v>4.9966178614148022</v>
      </c>
    </row>
    <row r="147" spans="1:2" x14ac:dyDescent="0.25">
      <c r="A147">
        <v>1699.9413967132568</v>
      </c>
      <c r="B147">
        <v>5.068921855497643</v>
      </c>
    </row>
    <row r="148" spans="1:2" x14ac:dyDescent="0.25">
      <c r="A148">
        <v>1709.9511623382568</v>
      </c>
      <c r="B148">
        <v>5.1412258495804828</v>
      </c>
    </row>
    <row r="149" spans="1:2" x14ac:dyDescent="0.25">
      <c r="A149">
        <v>1719.9609279632568</v>
      </c>
      <c r="B149">
        <v>5.2129862046100692</v>
      </c>
    </row>
    <row r="150" spans="1:2" x14ac:dyDescent="0.25">
      <c r="A150">
        <v>1729.9706935882568</v>
      </c>
      <c r="B150">
        <v>5.2847465596396548</v>
      </c>
    </row>
    <row r="151" spans="1:2" x14ac:dyDescent="0.25">
      <c r="A151">
        <v>1739.9804592132568</v>
      </c>
      <c r="B151">
        <v>5.3570505537224946</v>
      </c>
    </row>
    <row r="152" spans="1:2" x14ac:dyDescent="0.25">
      <c r="A152">
        <v>1749.9902248382568</v>
      </c>
      <c r="B152">
        <v>5.4288109087520811</v>
      </c>
    </row>
    <row r="153" spans="1:2" x14ac:dyDescent="0.25">
      <c r="A153">
        <v>1759.9999904632568</v>
      </c>
      <c r="B153">
        <v>5.5005712637816666</v>
      </c>
    </row>
    <row r="154" spans="1:2" x14ac:dyDescent="0.25">
      <c r="A154">
        <v>1769.9487209320068</v>
      </c>
      <c r="B154">
        <v>5.5723316188112522</v>
      </c>
    </row>
    <row r="155" spans="1:2" x14ac:dyDescent="0.25">
      <c r="A155">
        <v>1779.9584865570068</v>
      </c>
      <c r="B155">
        <v>5.6446356128940929</v>
      </c>
    </row>
    <row r="156" spans="1:2" x14ac:dyDescent="0.25">
      <c r="A156">
        <v>1789.9682521820068</v>
      </c>
      <c r="B156">
        <v>5.7163959679236784</v>
      </c>
    </row>
    <row r="157" spans="1:2" x14ac:dyDescent="0.25">
      <c r="A157">
        <v>1799.9780178070068</v>
      </c>
      <c r="B157">
        <v>5.788156322953264</v>
      </c>
    </row>
    <row r="158" spans="1:2" x14ac:dyDescent="0.25">
      <c r="A158">
        <v>1809.9877834320068</v>
      </c>
      <c r="B158">
        <v>5.8599166779828504</v>
      </c>
    </row>
    <row r="159" spans="1:2" x14ac:dyDescent="0.25">
      <c r="A159">
        <v>1819.9975490570068</v>
      </c>
      <c r="B159">
        <v>5.9311333939591817</v>
      </c>
    </row>
    <row r="160" spans="1:2" x14ac:dyDescent="0.25">
      <c r="A160">
        <v>1829.9462795257568</v>
      </c>
      <c r="B160">
        <v>6.0028937489887673</v>
      </c>
    </row>
    <row r="161" spans="1:2" x14ac:dyDescent="0.25">
      <c r="A161">
        <v>1839.9560451507568</v>
      </c>
      <c r="B161">
        <v>6.0735668259118443</v>
      </c>
    </row>
    <row r="162" spans="1:2" x14ac:dyDescent="0.25">
      <c r="A162">
        <v>1849.9658107757568</v>
      </c>
      <c r="B162">
        <v>6.1442399028349213</v>
      </c>
    </row>
    <row r="163" spans="1:2" x14ac:dyDescent="0.25">
      <c r="A163">
        <v>1859.9755764007568</v>
      </c>
      <c r="B163">
        <v>6.2143693407047431</v>
      </c>
    </row>
    <row r="164" spans="1:2" x14ac:dyDescent="0.25">
      <c r="A164">
        <v>1869.9853420257568</v>
      </c>
      <c r="B164">
        <v>6.2844987785745658</v>
      </c>
    </row>
    <row r="165" spans="1:2" x14ac:dyDescent="0.25">
      <c r="A165">
        <v>1879.9951076507568</v>
      </c>
      <c r="B165">
        <v>6.3538127578645067</v>
      </c>
    </row>
    <row r="166" spans="1:2" x14ac:dyDescent="0.25">
      <c r="A166">
        <v>1889.9438381195068</v>
      </c>
      <c r="B166">
        <v>6.4231267371544476</v>
      </c>
    </row>
    <row r="167" spans="1:2" x14ac:dyDescent="0.25">
      <c r="A167">
        <v>1899.9536037445068</v>
      </c>
      <c r="B167">
        <v>6.4916252578645066</v>
      </c>
    </row>
    <row r="168" spans="1:2" x14ac:dyDescent="0.25">
      <c r="A168">
        <v>1909.9633693695068</v>
      </c>
      <c r="B168">
        <v>6.5598519590479389</v>
      </c>
    </row>
    <row r="169" spans="1:2" x14ac:dyDescent="0.25">
      <c r="A169">
        <v>1919.9731349945068</v>
      </c>
      <c r="B169">
        <v>6.6272632016514894</v>
      </c>
    </row>
    <row r="170" spans="1:2" x14ac:dyDescent="0.25">
      <c r="A170">
        <v>1929.9829006195068</v>
      </c>
      <c r="B170">
        <v>6.6944026247284123</v>
      </c>
    </row>
    <row r="171" spans="1:2" x14ac:dyDescent="0.25">
      <c r="A171">
        <v>1939.9926662445068</v>
      </c>
      <c r="B171">
        <v>6.7607265892254533</v>
      </c>
    </row>
    <row r="172" spans="1:2" x14ac:dyDescent="0.25">
      <c r="A172">
        <v>1949.9413967132568</v>
      </c>
      <c r="B172">
        <v>6.8267787341958677</v>
      </c>
    </row>
    <row r="173" spans="1:2" x14ac:dyDescent="0.25">
      <c r="A173">
        <v>1959.9511623382568</v>
      </c>
      <c r="B173">
        <v>6.8920154205864002</v>
      </c>
    </row>
    <row r="174" spans="1:2" x14ac:dyDescent="0.25">
      <c r="A174">
        <v>1969.9609279632568</v>
      </c>
      <c r="B174">
        <v>6.9569802874503059</v>
      </c>
    </row>
    <row r="175" spans="1:2" x14ac:dyDescent="0.25">
      <c r="A175">
        <v>1979.9706935882568</v>
      </c>
      <c r="B175">
        <v>7.0219451543142108</v>
      </c>
    </row>
    <row r="176" spans="1:2" x14ac:dyDescent="0.25">
      <c r="A176">
        <v>1989.9804592132568</v>
      </c>
      <c r="B176">
        <v>7.0866382016514891</v>
      </c>
    </row>
    <row r="177" spans="1:2" x14ac:dyDescent="0.25">
      <c r="A177">
        <v>1999.9902248382568</v>
      </c>
      <c r="B177">
        <v>7.1510594294621397</v>
      </c>
    </row>
    <row r="178" spans="1:2" x14ac:dyDescent="0.25">
      <c r="A178">
        <v>2009.9999904632568</v>
      </c>
      <c r="B178">
        <v>7.2154806572727912</v>
      </c>
    </row>
    <row r="179" spans="1:2" x14ac:dyDescent="0.25">
      <c r="A179">
        <v>2019.9487209320068</v>
      </c>
      <c r="B179">
        <v>7.2796300655568142</v>
      </c>
    </row>
    <row r="180" spans="1:2" x14ac:dyDescent="0.25">
      <c r="A180">
        <v>2029.9584865570068</v>
      </c>
      <c r="B180">
        <v>7.3432358347875839</v>
      </c>
    </row>
    <row r="181" spans="1:2" x14ac:dyDescent="0.25">
      <c r="A181">
        <v>2039.9682521820068</v>
      </c>
      <c r="B181">
        <v>7.4071134235449803</v>
      </c>
    </row>
    <row r="182" spans="1:2" x14ac:dyDescent="0.25">
      <c r="A182">
        <v>2049.9780178070068</v>
      </c>
      <c r="B182">
        <v>7.4707191927757499</v>
      </c>
    </row>
    <row r="183" spans="1:2" x14ac:dyDescent="0.25">
      <c r="A183">
        <v>2059.9877834320068</v>
      </c>
      <c r="B183">
        <v>7.5343249620065187</v>
      </c>
    </row>
    <row r="184" spans="1:2" x14ac:dyDescent="0.25">
      <c r="A184">
        <v>2069.9975490570068</v>
      </c>
      <c r="B184">
        <v>7.5976589117106608</v>
      </c>
    </row>
    <row r="185" spans="1:2" x14ac:dyDescent="0.25">
      <c r="A185">
        <v>2079.9462795257568</v>
      </c>
      <c r="B185">
        <v>7.6604492223615486</v>
      </c>
    </row>
    <row r="186" spans="1:2" x14ac:dyDescent="0.25">
      <c r="A186">
        <v>2089.9560451507568</v>
      </c>
      <c r="B186">
        <v>7.7229677134858088</v>
      </c>
    </row>
    <row r="187" spans="1:2" x14ac:dyDescent="0.25">
      <c r="A187">
        <v>2099.9658107757568</v>
      </c>
      <c r="B187">
        <v>7.7852143850834423</v>
      </c>
    </row>
    <row r="188" spans="1:2" x14ac:dyDescent="0.25">
      <c r="A188">
        <v>2109.9755764007568</v>
      </c>
      <c r="B188">
        <v>7.8477328762077025</v>
      </c>
    </row>
    <row r="189" spans="1:2" x14ac:dyDescent="0.25">
      <c r="A189">
        <v>2119.9853420257568</v>
      </c>
      <c r="B189">
        <v>7.9102513673319628</v>
      </c>
    </row>
    <row r="190" spans="1:2" x14ac:dyDescent="0.25">
      <c r="A190">
        <v>2129.9951076507568</v>
      </c>
      <c r="B190">
        <v>7.9724980389295954</v>
      </c>
    </row>
    <row r="191" spans="1:2" x14ac:dyDescent="0.25">
      <c r="A191">
        <v>2139.9438381195068</v>
      </c>
      <c r="B191">
        <v>8.0347447105272281</v>
      </c>
    </row>
    <row r="192" spans="1:2" x14ac:dyDescent="0.25">
      <c r="A192">
        <v>2149.9536037445068</v>
      </c>
      <c r="B192">
        <v>8.0969913821248625</v>
      </c>
    </row>
    <row r="193" spans="1:2" x14ac:dyDescent="0.25">
      <c r="A193">
        <v>2159.9633693695068</v>
      </c>
      <c r="B193">
        <v>8.1592380537224951</v>
      </c>
    </row>
    <row r="194" spans="1:2" x14ac:dyDescent="0.25">
      <c r="A194">
        <v>2169.9731349945068</v>
      </c>
      <c r="B194">
        <v>8.2212129057935019</v>
      </c>
    </row>
    <row r="195" spans="1:2" x14ac:dyDescent="0.25">
      <c r="A195">
        <v>2179.9829006195068</v>
      </c>
      <c r="B195">
        <v>8.2837313969177622</v>
      </c>
    </row>
    <row r="196" spans="1:2" x14ac:dyDescent="0.25">
      <c r="A196">
        <v>2189.9926662445068</v>
      </c>
      <c r="B196">
        <v>8.3459780685153948</v>
      </c>
    </row>
    <row r="197" spans="1:2" x14ac:dyDescent="0.25">
      <c r="A197">
        <v>2199.9413967132568</v>
      </c>
      <c r="B197">
        <v>8.4079529205863999</v>
      </c>
    </row>
    <row r="198" spans="1:2" x14ac:dyDescent="0.25">
      <c r="A198">
        <v>2209.9511623382568</v>
      </c>
      <c r="B198">
        <v>8.4701995921840343</v>
      </c>
    </row>
    <row r="199" spans="1:2" x14ac:dyDescent="0.25">
      <c r="A199">
        <v>2219.9609279632568</v>
      </c>
      <c r="B199">
        <v>8.5327180833082945</v>
      </c>
    </row>
    <row r="200" spans="1:2" x14ac:dyDescent="0.25">
      <c r="A200">
        <v>2229.9706935882568</v>
      </c>
      <c r="B200">
        <v>8.5955083939591823</v>
      </c>
    </row>
    <row r="201" spans="1:2" x14ac:dyDescent="0.25">
      <c r="A201">
        <v>2239.9804592132568</v>
      </c>
      <c r="B201">
        <v>8.6591141631899511</v>
      </c>
    </row>
    <row r="202" spans="1:2" x14ac:dyDescent="0.25">
      <c r="A202">
        <v>2249.9902248382568</v>
      </c>
      <c r="B202">
        <v>8.7229917519473474</v>
      </c>
    </row>
    <row r="203" spans="1:2" x14ac:dyDescent="0.25">
      <c r="A203">
        <v>2259.9999904632568</v>
      </c>
      <c r="B203">
        <v>8.787412979757999</v>
      </c>
    </row>
    <row r="204" spans="1:2" x14ac:dyDescent="0.25">
      <c r="A204">
        <v>2269.9487209320068</v>
      </c>
      <c r="B204">
        <v>8.8521060270952763</v>
      </c>
    </row>
    <row r="205" spans="1:2" x14ac:dyDescent="0.25">
      <c r="A205">
        <v>2279.9584865570068</v>
      </c>
      <c r="B205">
        <v>8.9173432443833214</v>
      </c>
    </row>
    <row r="206" spans="1:2" x14ac:dyDescent="0.25">
      <c r="A206">
        <v>2289.9682521820068</v>
      </c>
      <c r="B206">
        <v>8.9828517503004814</v>
      </c>
    </row>
    <row r="207" spans="1:2" x14ac:dyDescent="0.25">
      <c r="A207">
        <v>2299.9780178070068</v>
      </c>
      <c r="B207">
        <v>9.0491757147975225</v>
      </c>
    </row>
    <row r="208" spans="1:2" x14ac:dyDescent="0.25">
      <c r="A208">
        <v>2309.9877834320068</v>
      </c>
      <c r="B208">
        <v>9.1152278597679377</v>
      </c>
    </row>
    <row r="209" spans="1:2" x14ac:dyDescent="0.25">
      <c r="A209">
        <v>2319.9975490570068</v>
      </c>
      <c r="B209">
        <v>9.1810081852117236</v>
      </c>
    </row>
    <row r="210" spans="1:2" x14ac:dyDescent="0.25">
      <c r="A210">
        <v>2329.9462795257568</v>
      </c>
      <c r="B210">
        <v>9.2467885106555112</v>
      </c>
    </row>
    <row r="211" spans="1:2" x14ac:dyDescent="0.25">
      <c r="A211">
        <v>2339.9560451507568</v>
      </c>
      <c r="B211">
        <v>9.3117533775194161</v>
      </c>
    </row>
    <row r="212" spans="1:2" x14ac:dyDescent="0.25">
      <c r="A212">
        <v>2349.9658107757568</v>
      </c>
      <c r="B212">
        <v>9.376718244383321</v>
      </c>
    </row>
    <row r="213" spans="1:2" x14ac:dyDescent="0.25">
      <c r="A213">
        <v>2359.9755764007568</v>
      </c>
      <c r="B213">
        <v>9.4416831112472277</v>
      </c>
    </row>
    <row r="214" spans="1:2" x14ac:dyDescent="0.25">
      <c r="A214">
        <v>2369.9853420257568</v>
      </c>
      <c r="B214">
        <v>9.5069197976377602</v>
      </c>
    </row>
    <row r="215" spans="1:2" x14ac:dyDescent="0.25">
      <c r="A215">
        <v>2379.9951076507568</v>
      </c>
      <c r="B215">
        <v>9.5718846645016651</v>
      </c>
    </row>
    <row r="216" spans="1:2" x14ac:dyDescent="0.25">
      <c r="A216">
        <v>2389.9438381195068</v>
      </c>
      <c r="B216">
        <v>9.6371213508921976</v>
      </c>
    </row>
    <row r="217" spans="1:2" x14ac:dyDescent="0.25">
      <c r="A217">
        <v>2399.9536037445068</v>
      </c>
      <c r="B217">
        <v>9.7023580372827301</v>
      </c>
    </row>
    <row r="218" spans="1:2" x14ac:dyDescent="0.25">
      <c r="A218">
        <v>2409.9633693695068</v>
      </c>
      <c r="B218">
        <v>9.7684101822531435</v>
      </c>
    </row>
    <row r="219" spans="1:2" x14ac:dyDescent="0.25">
      <c r="A219">
        <v>2419.9731349945068</v>
      </c>
      <c r="B219">
        <v>9.8344623272235587</v>
      </c>
    </row>
    <row r="220" spans="1:2" x14ac:dyDescent="0.25">
      <c r="A220">
        <v>2429.9829006195068</v>
      </c>
      <c r="B220">
        <v>9.9010581112472273</v>
      </c>
    </row>
    <row r="221" spans="1:2" x14ac:dyDescent="0.25">
      <c r="A221">
        <v>2439.9926662445068</v>
      </c>
      <c r="B221">
        <v>9.9679257147975235</v>
      </c>
    </row>
    <row r="222" spans="1:2" x14ac:dyDescent="0.25">
      <c r="A222">
        <v>2449.9413967132568</v>
      </c>
      <c r="B222">
        <v>10.034249679294565</v>
      </c>
    </row>
    <row r="223" spans="1:2" x14ac:dyDescent="0.25">
      <c r="A223">
        <v>2459.9511623382568</v>
      </c>
      <c r="B223">
        <v>10.100030004738352</v>
      </c>
    </row>
    <row r="224" spans="1:2" x14ac:dyDescent="0.25">
      <c r="A224">
        <v>2469.9609279632568</v>
      </c>
      <c r="B224">
        <v>10.164994871602257</v>
      </c>
    </row>
    <row r="225" spans="1:2" x14ac:dyDescent="0.25">
      <c r="A225">
        <v>2479.9706935882568</v>
      </c>
      <c r="B225">
        <v>10.229687918939534</v>
      </c>
    </row>
    <row r="226" spans="1:2" x14ac:dyDescent="0.25">
      <c r="A226">
        <v>2489.9804592132568</v>
      </c>
      <c r="B226">
        <v>10.293565507696931</v>
      </c>
    </row>
    <row r="227" spans="1:2" x14ac:dyDescent="0.25">
      <c r="A227">
        <v>2499.9902248382568</v>
      </c>
      <c r="B227">
        <v>10.357171276927701</v>
      </c>
    </row>
    <row r="228" spans="1:2" x14ac:dyDescent="0.25">
      <c r="A228">
        <v>2509.9999904632568</v>
      </c>
      <c r="B228">
        <v>10.419417948525334</v>
      </c>
    </row>
    <row r="229" spans="1:2" x14ac:dyDescent="0.25">
      <c r="A229">
        <v>2519.9487209320068</v>
      </c>
      <c r="B229">
        <v>10.480849161543086</v>
      </c>
    </row>
    <row r="230" spans="1:2" x14ac:dyDescent="0.25">
      <c r="A230">
        <v>2529.9584865570068</v>
      </c>
      <c r="B230">
        <v>10.541736735507582</v>
      </c>
    </row>
    <row r="231" spans="1:2" x14ac:dyDescent="0.25">
      <c r="A231">
        <v>2539.9682521820068</v>
      </c>
      <c r="B231">
        <v>10.602080670418825</v>
      </c>
    </row>
    <row r="232" spans="1:2" x14ac:dyDescent="0.25">
      <c r="A232">
        <v>2549.9780178070068</v>
      </c>
      <c r="B232">
        <v>10.662696424856694</v>
      </c>
    </row>
    <row r="233" spans="1:2" x14ac:dyDescent="0.25">
      <c r="A233">
        <v>2559.9877834320068</v>
      </c>
      <c r="B233">
        <v>10.723583998821193</v>
      </c>
    </row>
    <row r="234" spans="1:2" x14ac:dyDescent="0.25">
      <c r="A234">
        <v>2569.9975490570068</v>
      </c>
      <c r="B234">
        <v>10.784471572785689</v>
      </c>
    </row>
    <row r="235" spans="1:2" x14ac:dyDescent="0.25">
      <c r="A235">
        <v>2579.9462795257568</v>
      </c>
      <c r="B235">
        <v>10.845630966276813</v>
      </c>
    </row>
    <row r="236" spans="1:2" x14ac:dyDescent="0.25">
      <c r="A236">
        <v>2589.9560451507568</v>
      </c>
      <c r="B236">
        <v>10.907062179294565</v>
      </c>
    </row>
    <row r="237" spans="1:2" x14ac:dyDescent="0.25">
      <c r="A237">
        <v>2599.9658107757568</v>
      </c>
      <c r="B237">
        <v>10.968765211838944</v>
      </c>
    </row>
    <row r="238" spans="1:2" x14ac:dyDescent="0.25">
      <c r="A238">
        <v>2609.9755764007568</v>
      </c>
      <c r="B238">
        <v>11.031283702963204</v>
      </c>
    </row>
    <row r="239" spans="1:2" x14ac:dyDescent="0.25">
      <c r="A239">
        <v>2619.9853420257568</v>
      </c>
      <c r="B239">
        <v>11.094074013614092</v>
      </c>
    </row>
    <row r="240" spans="1:2" x14ac:dyDescent="0.25">
      <c r="A240">
        <v>2629.9951076507568</v>
      </c>
      <c r="B240">
        <v>11.157679782844861</v>
      </c>
    </row>
    <row r="241" spans="1:2" x14ac:dyDescent="0.25">
      <c r="A241">
        <v>2639.9438381195068</v>
      </c>
      <c r="B241">
        <v>11.221013732549002</v>
      </c>
    </row>
    <row r="242" spans="1:2" x14ac:dyDescent="0.25">
      <c r="A242">
        <v>2649.9536037445068</v>
      </c>
      <c r="B242">
        <v>11.28380404319989</v>
      </c>
    </row>
    <row r="243" spans="1:2" x14ac:dyDescent="0.25">
      <c r="A243">
        <v>2659.9633693695068</v>
      </c>
      <c r="B243">
        <v>11.345778895270897</v>
      </c>
    </row>
    <row r="244" spans="1:2" x14ac:dyDescent="0.25">
      <c r="A244">
        <v>2669.9731349945068</v>
      </c>
      <c r="B244">
        <v>11.407753747341902</v>
      </c>
    </row>
    <row r="245" spans="1:2" x14ac:dyDescent="0.25">
      <c r="A245">
        <v>2679.9829006195068</v>
      </c>
      <c r="B245">
        <v>11.468097682253145</v>
      </c>
    </row>
    <row r="246" spans="1:2" x14ac:dyDescent="0.25">
      <c r="A246">
        <v>2689.9926662445068</v>
      </c>
      <c r="B246">
        <v>11.527626158584505</v>
      </c>
    </row>
    <row r="247" spans="1:2" x14ac:dyDescent="0.25">
      <c r="A247">
        <v>2699.9413967132568</v>
      </c>
      <c r="B247">
        <v>11.586339176335985</v>
      </c>
    </row>
    <row r="248" spans="1:2" x14ac:dyDescent="0.25">
      <c r="A248">
        <v>2709.9511623382568</v>
      </c>
      <c r="B248">
        <v>11.644236735507583</v>
      </c>
    </row>
    <row r="249" spans="1:2" x14ac:dyDescent="0.25">
      <c r="A249">
        <v>2719.9609279632568</v>
      </c>
      <c r="B249">
        <v>11.701047016572671</v>
      </c>
    </row>
    <row r="250" spans="1:2" x14ac:dyDescent="0.25">
      <c r="A250">
        <v>2729.9706935882568</v>
      </c>
      <c r="B250">
        <v>11.757313658584506</v>
      </c>
    </row>
    <row r="251" spans="1:2" x14ac:dyDescent="0.25">
      <c r="A251">
        <v>2739.9804592132568</v>
      </c>
      <c r="B251">
        <v>11.813308481069713</v>
      </c>
    </row>
    <row r="252" spans="1:2" x14ac:dyDescent="0.25">
      <c r="A252">
        <v>2749.9902248382568</v>
      </c>
      <c r="B252">
        <v>11.869575123081546</v>
      </c>
    </row>
    <row r="253" spans="1:2" x14ac:dyDescent="0.25">
      <c r="A253">
        <v>2759.9999904632568</v>
      </c>
      <c r="B253">
        <v>11.926113584620008</v>
      </c>
    </row>
    <row r="254" spans="1:2" x14ac:dyDescent="0.25">
      <c r="A254">
        <v>2769.9487209320068</v>
      </c>
      <c r="B254">
        <v>11.982652046158471</v>
      </c>
    </row>
    <row r="255" spans="1:2" x14ac:dyDescent="0.25">
      <c r="A255">
        <v>2779.9584865570068</v>
      </c>
      <c r="B255">
        <v>12.04027778580344</v>
      </c>
    </row>
    <row r="256" spans="1:2" x14ac:dyDescent="0.25">
      <c r="A256">
        <v>2789.9682521820068</v>
      </c>
      <c r="B256">
        <v>12.098447164501666</v>
      </c>
    </row>
    <row r="257" spans="1:2" x14ac:dyDescent="0.25">
      <c r="A257">
        <v>2799.9780178070068</v>
      </c>
      <c r="B257">
        <v>12.157432001779771</v>
      </c>
    </row>
    <row r="258" spans="1:2" x14ac:dyDescent="0.25">
      <c r="A258">
        <v>2809.9877834320068</v>
      </c>
      <c r="B258">
        <v>12.216688658584506</v>
      </c>
    </row>
    <row r="259" spans="1:2" x14ac:dyDescent="0.25">
      <c r="A259">
        <v>2819.9975490570068</v>
      </c>
      <c r="B259">
        <v>12.276488954442494</v>
      </c>
    </row>
    <row r="260" spans="1:2" x14ac:dyDescent="0.25">
      <c r="A260">
        <v>2829.9462795257568</v>
      </c>
      <c r="B260">
        <v>12.336561069827109</v>
      </c>
    </row>
    <row r="261" spans="1:2" x14ac:dyDescent="0.25">
      <c r="A261">
        <v>2839.9560451507568</v>
      </c>
      <c r="B261">
        <v>12.39717682426498</v>
      </c>
    </row>
    <row r="262" spans="1:2" x14ac:dyDescent="0.25">
      <c r="A262">
        <v>2849.9658107757568</v>
      </c>
      <c r="B262">
        <v>12.457792578702849</v>
      </c>
    </row>
    <row r="263" spans="1:2" x14ac:dyDescent="0.25">
      <c r="A263">
        <v>2859.9755764007568</v>
      </c>
      <c r="B263">
        <v>12.518951972193973</v>
      </c>
    </row>
    <row r="264" spans="1:2" x14ac:dyDescent="0.25">
      <c r="A264">
        <v>2869.9853420257568</v>
      </c>
      <c r="B264">
        <v>12.580655004738352</v>
      </c>
    </row>
    <row r="265" spans="1:2" x14ac:dyDescent="0.25">
      <c r="A265">
        <v>2879.9951076507568</v>
      </c>
      <c r="B265">
        <v>12.642086217756104</v>
      </c>
    </row>
    <row r="266" spans="1:2" x14ac:dyDescent="0.25">
      <c r="A266">
        <v>2889.9438381195068</v>
      </c>
      <c r="B266">
        <v>12.703517430773855</v>
      </c>
    </row>
    <row r="267" spans="1:2" x14ac:dyDescent="0.25">
      <c r="A267">
        <v>2899.9536037445068</v>
      </c>
      <c r="B267">
        <v>12.764405004738352</v>
      </c>
    </row>
    <row r="268" spans="1:2" x14ac:dyDescent="0.25">
      <c r="A268">
        <v>2909.9633693695068</v>
      </c>
      <c r="B268">
        <v>12.825292578702848</v>
      </c>
    </row>
    <row r="269" spans="1:2" x14ac:dyDescent="0.25">
      <c r="A269">
        <v>2919.9731349945068</v>
      </c>
      <c r="B269">
        <v>12.885908333140719</v>
      </c>
    </row>
    <row r="270" spans="1:2" x14ac:dyDescent="0.25">
      <c r="A270">
        <v>2929.9829006195068</v>
      </c>
      <c r="B270">
        <v>12.946524087578588</v>
      </c>
    </row>
    <row r="271" spans="1:2" x14ac:dyDescent="0.25">
      <c r="A271">
        <v>2939.9926662445068</v>
      </c>
      <c r="B271">
        <v>13.006868022489831</v>
      </c>
    </row>
    <row r="272" spans="1:2" x14ac:dyDescent="0.25">
      <c r="A272">
        <v>2949.9413967132568</v>
      </c>
      <c r="B272">
        <v>13.066668318347819</v>
      </c>
    </row>
    <row r="273" spans="1:2" x14ac:dyDescent="0.25">
      <c r="A273">
        <v>2959.9511623382568</v>
      </c>
      <c r="B273">
        <v>13.12619679467918</v>
      </c>
    </row>
    <row r="274" spans="1:2" x14ac:dyDescent="0.25">
      <c r="A274">
        <v>2969.9609279632568</v>
      </c>
      <c r="B274">
        <v>13.185453451483914</v>
      </c>
    </row>
    <row r="275" spans="1:2" x14ac:dyDescent="0.25">
      <c r="A275">
        <v>2979.9706935882568</v>
      </c>
      <c r="B275">
        <v>13.245253747341902</v>
      </c>
    </row>
    <row r="276" spans="1:2" x14ac:dyDescent="0.25">
      <c r="A276">
        <v>2989.9804592132568</v>
      </c>
      <c r="B276">
        <v>13.305325862726518</v>
      </c>
    </row>
    <row r="277" spans="1:2" x14ac:dyDescent="0.25">
      <c r="A277">
        <v>2999.9902248382568</v>
      </c>
      <c r="B277">
        <v>13.365126158584506</v>
      </c>
    </row>
    <row r="278" spans="1:2" x14ac:dyDescent="0.25">
      <c r="A278">
        <v>3009.9999904632568</v>
      </c>
      <c r="B278">
        <v>13.425198273969121</v>
      </c>
    </row>
    <row r="279" spans="1:2" x14ac:dyDescent="0.25">
      <c r="A279">
        <v>3019.9487209320068</v>
      </c>
      <c r="B279">
        <v>13.484998569827109</v>
      </c>
    </row>
    <row r="280" spans="1:2" x14ac:dyDescent="0.25">
      <c r="A280">
        <v>3029.9584865570068</v>
      </c>
      <c r="B280">
        <v>13.544527046158469</v>
      </c>
    </row>
    <row r="281" spans="1:2" x14ac:dyDescent="0.25">
      <c r="A281">
        <v>3039.9682521820068</v>
      </c>
      <c r="B281">
        <v>13.604055522489832</v>
      </c>
    </row>
    <row r="282" spans="1:2" x14ac:dyDescent="0.25">
      <c r="A282">
        <v>3049.9780178070068</v>
      </c>
      <c r="B282">
        <v>13.663312179294564</v>
      </c>
    </row>
    <row r="283" spans="1:2" x14ac:dyDescent="0.25">
      <c r="A283">
        <v>3059.9877834320068</v>
      </c>
      <c r="B283">
        <v>13.722025197046044</v>
      </c>
    </row>
    <row r="284" spans="1:2" x14ac:dyDescent="0.25">
      <c r="A284">
        <v>3069.9975490570068</v>
      </c>
      <c r="B284">
        <v>13.780466395270896</v>
      </c>
    </row>
    <row r="285" spans="1:2" x14ac:dyDescent="0.25">
      <c r="A285">
        <v>3079.9462795257568</v>
      </c>
      <c r="B285">
        <v>13.837820315389239</v>
      </c>
    </row>
    <row r="286" spans="1:2" x14ac:dyDescent="0.25">
      <c r="A286">
        <v>3089.9560451507568</v>
      </c>
      <c r="B286">
        <v>13.894902415980955</v>
      </c>
    </row>
    <row r="287" spans="1:2" x14ac:dyDescent="0.25">
      <c r="A287">
        <v>3099.9658107757568</v>
      </c>
      <c r="B287">
        <v>13.951440877519417</v>
      </c>
    </row>
    <row r="288" spans="1:2" x14ac:dyDescent="0.25">
      <c r="A288">
        <v>3109.9755764007568</v>
      </c>
      <c r="B288">
        <v>14.007979339057879</v>
      </c>
    </row>
    <row r="289" spans="1:2" x14ac:dyDescent="0.25">
      <c r="A289">
        <v>3119.9853420257568</v>
      </c>
      <c r="B289">
        <v>14.064789620122967</v>
      </c>
    </row>
    <row r="290" spans="1:2" x14ac:dyDescent="0.25">
      <c r="A290">
        <v>3129.9951076507568</v>
      </c>
      <c r="B290">
        <v>14.121871720714683</v>
      </c>
    </row>
    <row r="291" spans="1:2" x14ac:dyDescent="0.25">
      <c r="A291">
        <v>3139.9438381195068</v>
      </c>
      <c r="B291">
        <v>14.178682001779771</v>
      </c>
    </row>
    <row r="292" spans="1:2" x14ac:dyDescent="0.25">
      <c r="A292">
        <v>3149.9536037445068</v>
      </c>
      <c r="B292">
        <v>14.235764102371489</v>
      </c>
    </row>
    <row r="293" spans="1:2" x14ac:dyDescent="0.25">
      <c r="A293">
        <v>3159.9633693695068</v>
      </c>
      <c r="B293">
        <v>14.292574383436577</v>
      </c>
    </row>
    <row r="294" spans="1:2" x14ac:dyDescent="0.25">
      <c r="A294">
        <v>3169.9731349945068</v>
      </c>
      <c r="B294">
        <v>14.349384664501665</v>
      </c>
    </row>
    <row r="295" spans="1:2" x14ac:dyDescent="0.25">
      <c r="A295">
        <v>3179.9829006195068</v>
      </c>
      <c r="B295">
        <v>14.4056513065135</v>
      </c>
    </row>
    <row r="296" spans="1:2" x14ac:dyDescent="0.25">
      <c r="A296">
        <v>3189.9926662445068</v>
      </c>
      <c r="B296">
        <v>14.462189768051962</v>
      </c>
    </row>
    <row r="297" spans="1:2" x14ac:dyDescent="0.25">
      <c r="A297">
        <v>3199.9413967132568</v>
      </c>
      <c r="B297">
        <v>14.518184590537169</v>
      </c>
    </row>
    <row r="298" spans="1:2" x14ac:dyDescent="0.25">
      <c r="A298">
        <v>3209.9511623382568</v>
      </c>
      <c r="B298">
        <v>14.574179413022376</v>
      </c>
    </row>
    <row r="299" spans="1:2" x14ac:dyDescent="0.25">
      <c r="A299">
        <v>3219.9609279632568</v>
      </c>
      <c r="B299">
        <v>14.630174235507583</v>
      </c>
    </row>
    <row r="300" spans="1:2" x14ac:dyDescent="0.25">
      <c r="A300">
        <v>3229.9706935882568</v>
      </c>
      <c r="B300">
        <v>14.685897238466163</v>
      </c>
    </row>
    <row r="301" spans="1:2" x14ac:dyDescent="0.25">
      <c r="A301">
        <v>3239.9804592132568</v>
      </c>
      <c r="B301">
        <v>14.74189206095137</v>
      </c>
    </row>
    <row r="302" spans="1:2" x14ac:dyDescent="0.25">
      <c r="A302">
        <v>3249.9902248382568</v>
      </c>
      <c r="B302">
        <v>14.797343244383322</v>
      </c>
    </row>
    <row r="303" spans="1:2" x14ac:dyDescent="0.25">
      <c r="A303">
        <v>3259.9999904632568</v>
      </c>
      <c r="B303">
        <v>14.853066247341902</v>
      </c>
    </row>
    <row r="304" spans="1:2" x14ac:dyDescent="0.25">
      <c r="A304">
        <v>3269.9487209320068</v>
      </c>
      <c r="B304">
        <v>14.909332889353736</v>
      </c>
    </row>
    <row r="305" spans="1:2" x14ac:dyDescent="0.25">
      <c r="A305">
        <v>3279.9584865570068</v>
      </c>
      <c r="B305">
        <v>14.965871350892199</v>
      </c>
    </row>
    <row r="306" spans="1:2" x14ac:dyDescent="0.25">
      <c r="A306">
        <v>3289.9682521820068</v>
      </c>
      <c r="B306">
        <v>15.022953451483914</v>
      </c>
    </row>
    <row r="307" spans="1:2" x14ac:dyDescent="0.25">
      <c r="A307">
        <v>3299.9780178070068</v>
      </c>
      <c r="B307">
        <v>15.080307371602258</v>
      </c>
    </row>
    <row r="308" spans="1:2" x14ac:dyDescent="0.25">
      <c r="A308">
        <v>3309.9877834320068</v>
      </c>
      <c r="B308">
        <v>15.137389472193973</v>
      </c>
    </row>
    <row r="309" spans="1:2" x14ac:dyDescent="0.25">
      <c r="A309">
        <v>3319.9975490570068</v>
      </c>
      <c r="B309">
        <v>15.194471572785689</v>
      </c>
    </row>
    <row r="310" spans="1:2" x14ac:dyDescent="0.25">
      <c r="A310">
        <v>3329.9462795257568</v>
      </c>
      <c r="B310">
        <v>15.251281853850777</v>
      </c>
    </row>
    <row r="311" spans="1:2" x14ac:dyDescent="0.25">
      <c r="A311">
        <v>3339.9560451507568</v>
      </c>
      <c r="B311">
        <v>15.307548495862612</v>
      </c>
    </row>
    <row r="312" spans="1:2" x14ac:dyDescent="0.25">
      <c r="A312">
        <v>3349.9658107757568</v>
      </c>
      <c r="B312">
        <v>15.364086957401074</v>
      </c>
    </row>
    <row r="313" spans="1:2" x14ac:dyDescent="0.25">
      <c r="A313">
        <v>3359.9755764007568</v>
      </c>
      <c r="B313">
        <v>15.420625418939535</v>
      </c>
    </row>
    <row r="314" spans="1:2" x14ac:dyDescent="0.25">
      <c r="A314">
        <v>3369.9853420257568</v>
      </c>
      <c r="B314">
        <v>15.477163880477997</v>
      </c>
    </row>
    <row r="315" spans="1:2" x14ac:dyDescent="0.25">
      <c r="A315">
        <v>3379.9951076507568</v>
      </c>
      <c r="B315">
        <v>15.533158702963204</v>
      </c>
    </row>
    <row r="316" spans="1:2" x14ac:dyDescent="0.25">
      <c r="A316">
        <v>3389.9438381195068</v>
      </c>
      <c r="B316">
        <v>15.588881705921784</v>
      </c>
    </row>
    <row r="317" spans="1:2" x14ac:dyDescent="0.25">
      <c r="A317">
        <v>3399.9536037445068</v>
      </c>
      <c r="B317">
        <v>15.64406106982711</v>
      </c>
    </row>
    <row r="318" spans="1:2" x14ac:dyDescent="0.25">
      <c r="A318">
        <v>3409.9633693695068</v>
      </c>
      <c r="B318">
        <v>15.699240433732434</v>
      </c>
    </row>
    <row r="319" spans="1:2" x14ac:dyDescent="0.25">
      <c r="A319">
        <v>3419.9731349945068</v>
      </c>
      <c r="B319">
        <v>15.754147978111133</v>
      </c>
    </row>
    <row r="320" spans="1:2" x14ac:dyDescent="0.25">
      <c r="A320">
        <v>3429.9829006195068</v>
      </c>
      <c r="B320">
        <v>15.809055522489832</v>
      </c>
    </row>
    <row r="321" spans="1:2" x14ac:dyDescent="0.25">
      <c r="A321">
        <v>3439.9926662445068</v>
      </c>
      <c r="B321">
        <v>15.86396306686853</v>
      </c>
    </row>
    <row r="322" spans="1:2" x14ac:dyDescent="0.25">
      <c r="A322">
        <v>3449.9413967132568</v>
      </c>
      <c r="B322">
        <v>15.918326972193974</v>
      </c>
    </row>
    <row r="323" spans="1:2" x14ac:dyDescent="0.25">
      <c r="A323">
        <v>3459.9511623382568</v>
      </c>
      <c r="B323">
        <v>15.971875418939536</v>
      </c>
    </row>
    <row r="324" spans="1:2" x14ac:dyDescent="0.25">
      <c r="A324">
        <v>3469.9609279632568</v>
      </c>
      <c r="B324">
        <v>16.024880226631844</v>
      </c>
    </row>
    <row r="325" spans="1:2" x14ac:dyDescent="0.25">
      <c r="A325">
        <v>3479.9706935882568</v>
      </c>
      <c r="B325">
        <v>16.078428673377406</v>
      </c>
    </row>
    <row r="326" spans="1:2" x14ac:dyDescent="0.25">
      <c r="A326">
        <v>3489.9804592132568</v>
      </c>
      <c r="B326">
        <v>16.132248939649596</v>
      </c>
    </row>
    <row r="327" spans="1:2" x14ac:dyDescent="0.25">
      <c r="A327">
        <v>3499.9902248382568</v>
      </c>
      <c r="B327">
        <v>16.186612844975038</v>
      </c>
    </row>
    <row r="328" spans="1:2" x14ac:dyDescent="0.25">
      <c r="A328">
        <v>3509.9999904632568</v>
      </c>
      <c r="B328">
        <v>16.241520389353738</v>
      </c>
    </row>
    <row r="329" spans="1:2" x14ac:dyDescent="0.25">
      <c r="A329">
        <v>3519.9487209320068</v>
      </c>
      <c r="B329">
        <v>16.296427933732435</v>
      </c>
    </row>
    <row r="330" spans="1:2" x14ac:dyDescent="0.25">
      <c r="A330">
        <v>3529.9584865570068</v>
      </c>
      <c r="B330">
        <v>16.351607297637759</v>
      </c>
    </row>
    <row r="331" spans="1:2" x14ac:dyDescent="0.25">
      <c r="A331">
        <v>3539.9682521820068</v>
      </c>
      <c r="B331">
        <v>16.407058481069711</v>
      </c>
    </row>
    <row r="332" spans="1:2" x14ac:dyDescent="0.25">
      <c r="A332">
        <v>3549.9780178070068</v>
      </c>
      <c r="B332">
        <v>16.463053303554918</v>
      </c>
    </row>
    <row r="333" spans="1:2" x14ac:dyDescent="0.25">
      <c r="A333">
        <v>3559.9877834320068</v>
      </c>
      <c r="B333">
        <v>16.519863584620008</v>
      </c>
    </row>
    <row r="334" spans="1:2" x14ac:dyDescent="0.25">
      <c r="A334">
        <v>3569.9975490570068</v>
      </c>
      <c r="B334">
        <v>16.576402046158471</v>
      </c>
    </row>
    <row r="335" spans="1:2" x14ac:dyDescent="0.25">
      <c r="A335">
        <v>3579.9462795257568</v>
      </c>
      <c r="B335">
        <v>16.632396868643678</v>
      </c>
    </row>
    <row r="336" spans="1:2" x14ac:dyDescent="0.25">
      <c r="A336">
        <v>3589.9560451507568</v>
      </c>
      <c r="B336">
        <v>16.688119871602257</v>
      </c>
    </row>
    <row r="337" spans="1:2" x14ac:dyDescent="0.25">
      <c r="A337">
        <v>3599.9658107757568</v>
      </c>
      <c r="B337">
        <v>16.743299235507582</v>
      </c>
    </row>
    <row r="338" spans="1:2" x14ac:dyDescent="0.25">
      <c r="A338">
        <v>3609.9755764007568</v>
      </c>
      <c r="B338">
        <v>16.79847859941291</v>
      </c>
    </row>
    <row r="339" spans="1:2" x14ac:dyDescent="0.25">
      <c r="A339">
        <v>3619.9853420257568</v>
      </c>
      <c r="B339">
        <v>16.853114324264979</v>
      </c>
    </row>
    <row r="340" spans="1:2" x14ac:dyDescent="0.25">
      <c r="A340">
        <v>3629.9951076507568</v>
      </c>
      <c r="B340">
        <v>16.907750049117052</v>
      </c>
    </row>
    <row r="341" spans="1:2" x14ac:dyDescent="0.25">
      <c r="A341">
        <v>3639.9438381195068</v>
      </c>
      <c r="B341">
        <v>16.962113954442493</v>
      </c>
    </row>
    <row r="342" spans="1:2" x14ac:dyDescent="0.25">
      <c r="A342">
        <v>3649.9536037445068</v>
      </c>
      <c r="B342">
        <v>17.015934220714684</v>
      </c>
    </row>
    <row r="343" spans="1:2" x14ac:dyDescent="0.25">
      <c r="A343">
        <v>3659.9633693695068</v>
      </c>
      <c r="B343">
        <v>17.069482667460246</v>
      </c>
    </row>
    <row r="344" spans="1:2" x14ac:dyDescent="0.25">
      <c r="A344">
        <v>3669.9731349945068</v>
      </c>
      <c r="B344">
        <v>17.122759294679181</v>
      </c>
    </row>
    <row r="345" spans="1:2" x14ac:dyDescent="0.25">
      <c r="A345">
        <v>3679.9829006195068</v>
      </c>
      <c r="B345">
        <v>17.175764102371488</v>
      </c>
    </row>
    <row r="346" spans="1:2" x14ac:dyDescent="0.25">
      <c r="A346">
        <v>3689.9926662445068</v>
      </c>
      <c r="B346">
        <v>17.227953451483913</v>
      </c>
    </row>
    <row r="347" spans="1:2" x14ac:dyDescent="0.25">
      <c r="A347">
        <v>3699.9413967132568</v>
      </c>
      <c r="B347">
        <v>17.279870981069713</v>
      </c>
    </row>
    <row r="348" spans="1:2" x14ac:dyDescent="0.25">
      <c r="A348">
        <v>3709.9511623382568</v>
      </c>
      <c r="B348">
        <v>17.331244871602259</v>
      </c>
    </row>
    <row r="349" spans="1:2" x14ac:dyDescent="0.25">
      <c r="A349">
        <v>3719.9609279632568</v>
      </c>
      <c r="B349">
        <v>17.382346942608173</v>
      </c>
    </row>
    <row r="350" spans="1:2" x14ac:dyDescent="0.25">
      <c r="A350">
        <v>3729.9706935882568</v>
      </c>
      <c r="B350">
        <v>17.433177194087463</v>
      </c>
    </row>
    <row r="351" spans="1:2" x14ac:dyDescent="0.25">
      <c r="A351">
        <v>3739.9804592132568</v>
      </c>
      <c r="B351">
        <v>17.483735626040126</v>
      </c>
    </row>
    <row r="352" spans="1:2" x14ac:dyDescent="0.25">
      <c r="A352">
        <v>3749.9902248382568</v>
      </c>
      <c r="B352">
        <v>17.534294057992788</v>
      </c>
    </row>
    <row r="353" spans="1:2" x14ac:dyDescent="0.25">
      <c r="A353">
        <v>3759.9999904632568</v>
      </c>
      <c r="B353">
        <v>17.584037031365572</v>
      </c>
    </row>
    <row r="354" spans="1:2" x14ac:dyDescent="0.25">
      <c r="A354">
        <v>3769.9487209320068</v>
      </c>
      <c r="B354">
        <v>17.633780004738352</v>
      </c>
    </row>
    <row r="355" spans="1:2" x14ac:dyDescent="0.25">
      <c r="A355">
        <v>3779.9584865570068</v>
      </c>
      <c r="B355">
        <v>17.683522978111132</v>
      </c>
    </row>
    <row r="356" spans="1:2" x14ac:dyDescent="0.25">
      <c r="A356">
        <v>3789.9682521820068</v>
      </c>
      <c r="B356">
        <v>17.733537771010543</v>
      </c>
    </row>
    <row r="357" spans="1:2" x14ac:dyDescent="0.25">
      <c r="A357">
        <v>3799.9780178070068</v>
      </c>
      <c r="B357">
        <v>17.78355256390995</v>
      </c>
    </row>
    <row r="358" spans="1:2" x14ac:dyDescent="0.25">
      <c r="A358">
        <v>3809.9877834320068</v>
      </c>
      <c r="B358">
        <v>17.833567356809358</v>
      </c>
    </row>
    <row r="359" spans="1:2" x14ac:dyDescent="0.25">
      <c r="A359">
        <v>3819.9975490570068</v>
      </c>
      <c r="B359">
        <v>17.883310330182137</v>
      </c>
    </row>
    <row r="360" spans="1:2" x14ac:dyDescent="0.25">
      <c r="A360">
        <v>3829.9462795257568</v>
      </c>
      <c r="B360">
        <v>17.932781484028293</v>
      </c>
    </row>
    <row r="361" spans="1:2" x14ac:dyDescent="0.25">
      <c r="A361">
        <v>3839.9560451507568</v>
      </c>
      <c r="B361">
        <v>17.981165359767939</v>
      </c>
    </row>
    <row r="362" spans="1:2" x14ac:dyDescent="0.25">
      <c r="A362">
        <v>3849.9658107757568</v>
      </c>
      <c r="B362">
        <v>18.029005596454329</v>
      </c>
    </row>
    <row r="363" spans="1:2" x14ac:dyDescent="0.25">
      <c r="A363">
        <v>3859.9755764007568</v>
      </c>
      <c r="B363">
        <v>18.075758555034209</v>
      </c>
    </row>
    <row r="364" spans="1:2" x14ac:dyDescent="0.25">
      <c r="A364">
        <v>3869.9853420257568</v>
      </c>
      <c r="B364">
        <v>18.121424235507583</v>
      </c>
    </row>
    <row r="365" spans="1:2" x14ac:dyDescent="0.25">
      <c r="A365">
        <v>3879.9951076507568</v>
      </c>
      <c r="B365">
        <v>18.165730818347821</v>
      </c>
    </row>
    <row r="366" spans="1:2" x14ac:dyDescent="0.25">
      <c r="A366">
        <v>3889.9438381195068</v>
      </c>
      <c r="B366">
        <v>18.208678303554919</v>
      </c>
    </row>
    <row r="367" spans="1:2" x14ac:dyDescent="0.25">
      <c r="A367">
        <v>3899.9536037445068</v>
      </c>
      <c r="B367">
        <v>18.250810330182141</v>
      </c>
    </row>
    <row r="368" spans="1:2" x14ac:dyDescent="0.25">
      <c r="A368">
        <v>3909.9633693695068</v>
      </c>
      <c r="B368">
        <v>18.292398717756104</v>
      </c>
    </row>
    <row r="369" spans="1:2" x14ac:dyDescent="0.25">
      <c r="A369">
        <v>3919.9731349945068</v>
      </c>
      <c r="B369">
        <v>18.333715285803439</v>
      </c>
    </row>
    <row r="370" spans="1:2" x14ac:dyDescent="0.25">
      <c r="A370">
        <v>3929.9829006195068</v>
      </c>
      <c r="B370">
        <v>18.375303673377406</v>
      </c>
    </row>
    <row r="371" spans="1:2" x14ac:dyDescent="0.25">
      <c r="A371">
        <v>3939.9926662445068</v>
      </c>
      <c r="B371">
        <v>18.417163880477997</v>
      </c>
    </row>
    <row r="372" spans="1:2" x14ac:dyDescent="0.25">
      <c r="A372">
        <v>3949.9413967132568</v>
      </c>
      <c r="B372">
        <v>18.45983954615847</v>
      </c>
    </row>
    <row r="373" spans="1:2" x14ac:dyDescent="0.25">
      <c r="A373">
        <v>3959.9511623382568</v>
      </c>
      <c r="B373">
        <v>18.503874309472081</v>
      </c>
    </row>
    <row r="374" spans="1:2" x14ac:dyDescent="0.25">
      <c r="A374">
        <v>3969.9609279632568</v>
      </c>
      <c r="B374">
        <v>18.549539989945451</v>
      </c>
    </row>
    <row r="375" spans="1:2" x14ac:dyDescent="0.25">
      <c r="A375">
        <v>3979.9706935882568</v>
      </c>
      <c r="B375">
        <v>18.597380226631845</v>
      </c>
    </row>
    <row r="376" spans="1:2" x14ac:dyDescent="0.25">
      <c r="A376">
        <v>3989.9804592132568</v>
      </c>
      <c r="B376">
        <v>18.646851380477997</v>
      </c>
    </row>
    <row r="377" spans="1:2" x14ac:dyDescent="0.25">
      <c r="A377">
        <v>3999.9902248382568</v>
      </c>
      <c r="B377">
        <v>18.697681631957288</v>
      </c>
    </row>
    <row r="378" spans="1:2" x14ac:dyDescent="0.25">
      <c r="A378">
        <v>4010.0002288818359</v>
      </c>
      <c r="B378">
        <v>18.749055522489833</v>
      </c>
    </row>
    <row r="379" spans="1:2" x14ac:dyDescent="0.25">
      <c r="A379">
        <v>4019.9489593505859</v>
      </c>
      <c r="B379">
        <v>18.80097305207563</v>
      </c>
    </row>
    <row r="380" spans="1:2" x14ac:dyDescent="0.25">
      <c r="A380">
        <v>4029.9587249755859</v>
      </c>
      <c r="B380">
        <v>18.852618762134803</v>
      </c>
    </row>
    <row r="381" spans="1:2" x14ac:dyDescent="0.25">
      <c r="A381">
        <v>4039.9684906005859</v>
      </c>
      <c r="B381">
        <v>18.903720833140721</v>
      </c>
    </row>
    <row r="382" spans="1:2" x14ac:dyDescent="0.25">
      <c r="A382">
        <v>4049.9782562255859</v>
      </c>
      <c r="B382">
        <v>18.954279265093383</v>
      </c>
    </row>
    <row r="383" spans="1:2" x14ac:dyDescent="0.25">
      <c r="A383">
        <v>4059.9880218505859</v>
      </c>
      <c r="B383">
        <v>19.004022238466163</v>
      </c>
    </row>
    <row r="384" spans="1:2" x14ac:dyDescent="0.25">
      <c r="A384">
        <v>4069.9977874755859</v>
      </c>
      <c r="B384">
        <v>19.052677933732436</v>
      </c>
    </row>
    <row r="385" spans="1:2" x14ac:dyDescent="0.25">
      <c r="A385">
        <v>4079.9465179443359</v>
      </c>
      <c r="B385">
        <v>19.099974531365572</v>
      </c>
    </row>
    <row r="386" spans="1:2" x14ac:dyDescent="0.25">
      <c r="A386">
        <v>4089.9562835693359</v>
      </c>
      <c r="B386">
        <v>19.146455670418824</v>
      </c>
    </row>
    <row r="387" spans="1:2" x14ac:dyDescent="0.25">
      <c r="A387">
        <v>4099.9660491943359</v>
      </c>
      <c r="B387">
        <v>19.192121350892197</v>
      </c>
    </row>
    <row r="388" spans="1:2" x14ac:dyDescent="0.25">
      <c r="A388">
        <v>4109.9758148193359</v>
      </c>
      <c r="B388">
        <v>19.237787031365571</v>
      </c>
    </row>
    <row r="389" spans="1:2" x14ac:dyDescent="0.25">
      <c r="A389">
        <v>4119.9855804443359</v>
      </c>
      <c r="B389">
        <v>19.283180892312316</v>
      </c>
    </row>
    <row r="390" spans="1:2" x14ac:dyDescent="0.25">
      <c r="A390">
        <v>4129.9953460693359</v>
      </c>
      <c r="B390">
        <v>19.329390211838945</v>
      </c>
    </row>
    <row r="391" spans="1:2" x14ac:dyDescent="0.25">
      <c r="A391">
        <v>4139.9440765380859</v>
      </c>
      <c r="B391">
        <v>19.375871350892197</v>
      </c>
    </row>
    <row r="392" spans="1:2" x14ac:dyDescent="0.25">
      <c r="A392">
        <v>4149.9538421630859</v>
      </c>
      <c r="B392">
        <v>19.423167948525336</v>
      </c>
    </row>
    <row r="393" spans="1:2" x14ac:dyDescent="0.25">
      <c r="A393">
        <v>4159.9636077880859</v>
      </c>
      <c r="B393">
        <v>19.470464546158471</v>
      </c>
    </row>
    <row r="394" spans="1:2" x14ac:dyDescent="0.25">
      <c r="A394">
        <v>4169.9733734130859</v>
      </c>
      <c r="B394">
        <v>19.518304782844861</v>
      </c>
    </row>
    <row r="395" spans="1:2" x14ac:dyDescent="0.25">
      <c r="A395">
        <v>4179.9831390380859</v>
      </c>
      <c r="B395">
        <v>19.566688658584507</v>
      </c>
    </row>
    <row r="396" spans="1:2" x14ac:dyDescent="0.25">
      <c r="A396">
        <v>4189.9929046630859</v>
      </c>
      <c r="B396">
        <v>19.615072534324153</v>
      </c>
    </row>
    <row r="397" spans="1:2" x14ac:dyDescent="0.25">
      <c r="A397">
        <v>4199.9416351318359</v>
      </c>
      <c r="B397">
        <v>19.66400004911705</v>
      </c>
    </row>
    <row r="398" spans="1:2" x14ac:dyDescent="0.25">
      <c r="A398">
        <v>4209.9514007568359</v>
      </c>
      <c r="B398">
        <v>19.712655744383323</v>
      </c>
    </row>
    <row r="399" spans="1:2" x14ac:dyDescent="0.25">
      <c r="A399">
        <v>4219.9611663818359</v>
      </c>
      <c r="B399">
        <v>19.760767800596341</v>
      </c>
    </row>
    <row r="400" spans="1:2" x14ac:dyDescent="0.25">
      <c r="A400">
        <v>4229.9709320068359</v>
      </c>
      <c r="B400">
        <v>19.808879856809359</v>
      </c>
    </row>
    <row r="401" spans="1:2" x14ac:dyDescent="0.25">
      <c r="A401">
        <v>4239.9806976318359</v>
      </c>
      <c r="B401">
        <v>19.856448273969121</v>
      </c>
    </row>
    <row r="402" spans="1:2" x14ac:dyDescent="0.25">
      <c r="A402">
        <v>4249.9904632568359</v>
      </c>
      <c r="B402">
        <v>19.903473052075629</v>
      </c>
    </row>
    <row r="403" spans="1:2" x14ac:dyDescent="0.25">
      <c r="A403">
        <v>4260.0002288818359</v>
      </c>
      <c r="B403">
        <v>19.94941055207563</v>
      </c>
    </row>
    <row r="404" spans="1:2" x14ac:dyDescent="0.25">
      <c r="A404">
        <v>4269.9489593505859</v>
      </c>
      <c r="B404">
        <v>19.993717134915869</v>
      </c>
    </row>
    <row r="405" spans="1:2" x14ac:dyDescent="0.25">
      <c r="A405">
        <v>4279.9587249755859</v>
      </c>
      <c r="B405">
        <v>20.037480078702849</v>
      </c>
    </row>
    <row r="406" spans="1:2" x14ac:dyDescent="0.25">
      <c r="A406">
        <v>4289.9684906005859</v>
      </c>
      <c r="B406">
        <v>20.080155744383323</v>
      </c>
    </row>
    <row r="407" spans="1:2" x14ac:dyDescent="0.25">
      <c r="A407">
        <v>4299.9782562255859</v>
      </c>
      <c r="B407">
        <v>20.122015951483913</v>
      </c>
    </row>
    <row r="408" spans="1:2" x14ac:dyDescent="0.25">
      <c r="A408">
        <v>4309.9880218505859</v>
      </c>
      <c r="B408">
        <v>20.162788880477997</v>
      </c>
    </row>
    <row r="409" spans="1:2" x14ac:dyDescent="0.25">
      <c r="A409">
        <v>4319.9977874755859</v>
      </c>
      <c r="B409">
        <v>20.203289989945453</v>
      </c>
    </row>
    <row r="410" spans="1:2" x14ac:dyDescent="0.25">
      <c r="A410">
        <v>4329.9465179443359</v>
      </c>
      <c r="B410">
        <v>20.243519279886282</v>
      </c>
    </row>
    <row r="411" spans="1:2" x14ac:dyDescent="0.25">
      <c r="A411">
        <v>4339.9562835693359</v>
      </c>
      <c r="B411">
        <v>20.283476750300483</v>
      </c>
    </row>
    <row r="412" spans="1:2" x14ac:dyDescent="0.25">
      <c r="A412">
        <v>4349.9660491943359</v>
      </c>
      <c r="B412">
        <v>20.324521498821191</v>
      </c>
    </row>
    <row r="413" spans="1:2" x14ac:dyDescent="0.25">
      <c r="A413">
        <v>4359.9758148193359</v>
      </c>
      <c r="B413">
        <v>20.366925344975037</v>
      </c>
    </row>
    <row r="414" spans="1:2" x14ac:dyDescent="0.25">
      <c r="A414">
        <v>4369.9855804443359</v>
      </c>
      <c r="B414">
        <v>20.409872830182138</v>
      </c>
    </row>
    <row r="415" spans="1:2" x14ac:dyDescent="0.25">
      <c r="A415">
        <v>4379.9953460693359</v>
      </c>
      <c r="B415">
        <v>20.453363954442494</v>
      </c>
    </row>
    <row r="416" spans="1:2" x14ac:dyDescent="0.25">
      <c r="A416">
        <v>4389.9440765380859</v>
      </c>
      <c r="B416">
        <v>20.496855078702851</v>
      </c>
    </row>
    <row r="417" spans="1:2" x14ac:dyDescent="0.25">
      <c r="A417">
        <v>4399.9538421630859</v>
      </c>
      <c r="B417">
        <v>20.540346202963203</v>
      </c>
    </row>
    <row r="418" spans="1:2" x14ac:dyDescent="0.25">
      <c r="A418">
        <v>4409.9636077880859</v>
      </c>
      <c r="B418">
        <v>20.583837327223559</v>
      </c>
    </row>
    <row r="419" spans="1:2" x14ac:dyDescent="0.25">
      <c r="A419">
        <v>4419.9733734130859</v>
      </c>
      <c r="B419">
        <v>20.627056631957288</v>
      </c>
    </row>
    <row r="420" spans="1:2" x14ac:dyDescent="0.25">
      <c r="A420">
        <v>4429.9831390380859</v>
      </c>
      <c r="B420">
        <v>20.669732297637761</v>
      </c>
    </row>
    <row r="421" spans="1:2" x14ac:dyDescent="0.25">
      <c r="A421">
        <v>4439.9929046630859</v>
      </c>
      <c r="B421">
        <v>20.711320685211724</v>
      </c>
    </row>
    <row r="422" spans="1:2" x14ac:dyDescent="0.25">
      <c r="A422">
        <v>4449.9416351318359</v>
      </c>
      <c r="B422">
        <v>20.752093614205808</v>
      </c>
    </row>
    <row r="423" spans="1:2" x14ac:dyDescent="0.25">
      <c r="A423">
        <v>4459.9514007568359</v>
      </c>
      <c r="B423">
        <v>20.791779265093382</v>
      </c>
    </row>
    <row r="424" spans="1:2" x14ac:dyDescent="0.25">
      <c r="A424">
        <v>4469.9611663818359</v>
      </c>
      <c r="B424">
        <v>20.8309212769277</v>
      </c>
    </row>
    <row r="425" spans="1:2" x14ac:dyDescent="0.25">
      <c r="A425">
        <v>4479.9709320068359</v>
      </c>
      <c r="B425">
        <v>20.87033510828865</v>
      </c>
    </row>
    <row r="426" spans="1:2" x14ac:dyDescent="0.25">
      <c r="A426">
        <v>4489.9806976318359</v>
      </c>
      <c r="B426">
        <v>20.909205300596341</v>
      </c>
    </row>
    <row r="427" spans="1:2" x14ac:dyDescent="0.25">
      <c r="A427">
        <v>4499.9904632568359</v>
      </c>
      <c r="B427">
        <v>20.948347312430659</v>
      </c>
    </row>
    <row r="428" spans="1:2" x14ac:dyDescent="0.25">
      <c r="A428">
        <v>4510.0002288818359</v>
      </c>
      <c r="B428">
        <v>20.988032963318233</v>
      </c>
    </row>
    <row r="429" spans="1:2" x14ac:dyDescent="0.25">
      <c r="A429">
        <v>4519.9489593505859</v>
      </c>
      <c r="B429">
        <v>21.027718614205806</v>
      </c>
    </row>
    <row r="430" spans="1:2" x14ac:dyDescent="0.25">
      <c r="A430">
        <v>4529.9587249755859</v>
      </c>
      <c r="B430">
        <v>21.067947904146635</v>
      </c>
    </row>
    <row r="431" spans="1:2" x14ac:dyDescent="0.25">
      <c r="A431">
        <v>4539.9684906005859</v>
      </c>
      <c r="B431">
        <v>21.108992652667347</v>
      </c>
    </row>
    <row r="432" spans="1:2" x14ac:dyDescent="0.25">
      <c r="A432">
        <v>4549.9782562255859</v>
      </c>
      <c r="B432">
        <v>21.15058104024131</v>
      </c>
    </row>
    <row r="433" spans="1:2" x14ac:dyDescent="0.25">
      <c r="A433">
        <v>4559.9880218505859</v>
      </c>
      <c r="B433">
        <v>21.193256705921783</v>
      </c>
    </row>
    <row r="434" spans="1:2" x14ac:dyDescent="0.25">
      <c r="A434">
        <v>4569.9977874755859</v>
      </c>
      <c r="B434">
        <v>21.236476010655512</v>
      </c>
    </row>
    <row r="435" spans="1:2" x14ac:dyDescent="0.25">
      <c r="A435">
        <v>4579.9465179443359</v>
      </c>
      <c r="B435">
        <v>21.280238954442495</v>
      </c>
    </row>
    <row r="436" spans="1:2" x14ac:dyDescent="0.25">
      <c r="A436">
        <v>4589.9562835693359</v>
      </c>
      <c r="B436">
        <v>21.324545537282731</v>
      </c>
    </row>
    <row r="437" spans="1:2" x14ac:dyDescent="0.25">
      <c r="A437">
        <v>4599.9660491943359</v>
      </c>
      <c r="B437">
        <v>21.369667578702849</v>
      </c>
    </row>
    <row r="438" spans="1:2" x14ac:dyDescent="0.25">
      <c r="A438">
        <v>4609.9758148193359</v>
      </c>
      <c r="B438">
        <v>21.415333259176222</v>
      </c>
    </row>
    <row r="439" spans="1:2" x14ac:dyDescent="0.25">
      <c r="A439">
        <v>4619.9855804443359</v>
      </c>
      <c r="B439">
        <v>21.460998939649595</v>
      </c>
    </row>
    <row r="440" spans="1:2" x14ac:dyDescent="0.25">
      <c r="A440">
        <v>4629.9953460693359</v>
      </c>
      <c r="B440">
        <v>21.507480078702848</v>
      </c>
    </row>
    <row r="441" spans="1:2" x14ac:dyDescent="0.25">
      <c r="A441">
        <v>4639.9440765380859</v>
      </c>
      <c r="B441">
        <v>21.553961217756104</v>
      </c>
    </row>
    <row r="442" spans="1:2" x14ac:dyDescent="0.25">
      <c r="A442">
        <v>4649.9538421630859</v>
      </c>
      <c r="B442">
        <v>21.600714176335984</v>
      </c>
    </row>
    <row r="443" spans="1:2" x14ac:dyDescent="0.25">
      <c r="A443">
        <v>4659.9636077880859</v>
      </c>
      <c r="B443">
        <v>21.64719531538924</v>
      </c>
    </row>
    <row r="444" spans="1:2" x14ac:dyDescent="0.25">
      <c r="A444">
        <v>4669.9733734130859</v>
      </c>
      <c r="B444">
        <v>21.693404634915868</v>
      </c>
    </row>
    <row r="445" spans="1:2" x14ac:dyDescent="0.25">
      <c r="A445">
        <v>4679.9831390380859</v>
      </c>
      <c r="B445">
        <v>21.738798495862614</v>
      </c>
    </row>
    <row r="446" spans="1:2" x14ac:dyDescent="0.25">
      <c r="A446">
        <v>4689.9929046630859</v>
      </c>
      <c r="B446">
        <v>21.78310507870285</v>
      </c>
    </row>
    <row r="447" spans="1:2" x14ac:dyDescent="0.25">
      <c r="A447">
        <v>4699.9416351318359</v>
      </c>
      <c r="B447">
        <v>21.826596202963206</v>
      </c>
    </row>
    <row r="448" spans="1:2" x14ac:dyDescent="0.25">
      <c r="A448">
        <v>4709.9514007568359</v>
      </c>
      <c r="B448">
        <v>21.868728229590424</v>
      </c>
    </row>
    <row r="449" spans="1:2" x14ac:dyDescent="0.25">
      <c r="A449">
        <v>4719.9611663818359</v>
      </c>
      <c r="B449">
        <v>21.910044797637759</v>
      </c>
    </row>
    <row r="450" spans="1:2" x14ac:dyDescent="0.25">
      <c r="A450">
        <v>4729.9709320068359</v>
      </c>
      <c r="B450">
        <v>21.950545907105216</v>
      </c>
    </row>
    <row r="451" spans="1:2" x14ac:dyDescent="0.25">
      <c r="A451">
        <v>4739.9806976318359</v>
      </c>
      <c r="B451">
        <v>21.990503377519417</v>
      </c>
    </row>
    <row r="452" spans="1:2" x14ac:dyDescent="0.25">
      <c r="A452">
        <v>4749.9904632568359</v>
      </c>
      <c r="B452">
        <v>22.029917208880363</v>
      </c>
    </row>
    <row r="453" spans="1:2" x14ac:dyDescent="0.25">
      <c r="A453">
        <v>4760.0002288818359</v>
      </c>
      <c r="B453">
        <v>22.067971942608175</v>
      </c>
    </row>
    <row r="454" spans="1:2" x14ac:dyDescent="0.25">
      <c r="A454">
        <v>4769.9489593505859</v>
      </c>
      <c r="B454">
        <v>22.104667578702848</v>
      </c>
    </row>
    <row r="455" spans="1:2" x14ac:dyDescent="0.25">
      <c r="A455">
        <v>4779.9587249755859</v>
      </c>
      <c r="B455">
        <v>22.140819575744271</v>
      </c>
    </row>
    <row r="456" spans="1:2" x14ac:dyDescent="0.25">
      <c r="A456">
        <v>4789.9684906005859</v>
      </c>
      <c r="B456">
        <v>22.176699753259062</v>
      </c>
    </row>
    <row r="457" spans="1:2" x14ac:dyDescent="0.25">
      <c r="A457">
        <v>4799.9782562255859</v>
      </c>
      <c r="B457">
        <v>22.213123569827111</v>
      </c>
    </row>
    <row r="458" spans="1:2" x14ac:dyDescent="0.25">
      <c r="A458">
        <v>4809.9880218505859</v>
      </c>
      <c r="B458">
        <v>22.250091025448413</v>
      </c>
    </row>
    <row r="459" spans="1:2" x14ac:dyDescent="0.25">
      <c r="A459">
        <v>4819.9977874755859</v>
      </c>
      <c r="B459">
        <v>22.287873939649597</v>
      </c>
    </row>
    <row r="460" spans="1:2" x14ac:dyDescent="0.25">
      <c r="A460">
        <v>4829.9465179443359</v>
      </c>
      <c r="B460">
        <v>22.326200492904032</v>
      </c>
    </row>
    <row r="461" spans="1:2" x14ac:dyDescent="0.25">
      <c r="A461">
        <v>4839.9562835693359</v>
      </c>
      <c r="B461">
        <v>22.364527046158472</v>
      </c>
    </row>
    <row r="462" spans="1:2" x14ac:dyDescent="0.25">
      <c r="A462">
        <v>4849.9660491943359</v>
      </c>
      <c r="B462">
        <v>22.402309960359656</v>
      </c>
    </row>
    <row r="463" spans="1:2" x14ac:dyDescent="0.25">
      <c r="A463">
        <v>4859.9758148193359</v>
      </c>
      <c r="B463">
        <v>22.439821055034212</v>
      </c>
    </row>
    <row r="464" spans="1:2" x14ac:dyDescent="0.25">
      <c r="A464">
        <v>4869.9855804443359</v>
      </c>
      <c r="B464">
        <v>22.476788510655513</v>
      </c>
    </row>
    <row r="465" spans="1:2" x14ac:dyDescent="0.25">
      <c r="A465">
        <v>4879.9953460693359</v>
      </c>
      <c r="B465">
        <v>22.513484146750187</v>
      </c>
    </row>
    <row r="466" spans="1:2" x14ac:dyDescent="0.25">
      <c r="A466">
        <v>4889.9440765380859</v>
      </c>
      <c r="B466">
        <v>22.549364324264978</v>
      </c>
    </row>
    <row r="467" spans="1:2" x14ac:dyDescent="0.25">
      <c r="A467">
        <v>4899.9538421630859</v>
      </c>
      <c r="B467">
        <v>22.58442904319989</v>
      </c>
    </row>
    <row r="468" spans="1:2" x14ac:dyDescent="0.25">
      <c r="A468">
        <v>4909.9636077880859</v>
      </c>
      <c r="B468">
        <v>22.618270574264979</v>
      </c>
    </row>
    <row r="469" spans="1:2" x14ac:dyDescent="0.25">
      <c r="A469">
        <v>4919.9733734130859</v>
      </c>
      <c r="B469">
        <v>22.648442541720602</v>
      </c>
    </row>
    <row r="470" spans="1:2" x14ac:dyDescent="0.25">
      <c r="A470">
        <v>4929.9831390380859</v>
      </c>
      <c r="B470">
        <v>22.675352674856697</v>
      </c>
    </row>
    <row r="471" spans="1:2" x14ac:dyDescent="0.25">
      <c r="A471">
        <v>4939.9929046630859</v>
      </c>
      <c r="B471">
        <v>22.699952342016459</v>
      </c>
    </row>
    <row r="472" spans="1:2" x14ac:dyDescent="0.25">
      <c r="A472">
        <v>4949.9416351318359</v>
      </c>
      <c r="B472">
        <v>22.723464731069715</v>
      </c>
    </row>
    <row r="473" spans="1:2" x14ac:dyDescent="0.25">
      <c r="A473">
        <v>4959.9514007568359</v>
      </c>
      <c r="B473">
        <v>22.747248939649594</v>
      </c>
    </row>
    <row r="474" spans="1:2" x14ac:dyDescent="0.25">
      <c r="A474">
        <v>4969.9611663818359</v>
      </c>
      <c r="B474">
        <v>22.772120426335984</v>
      </c>
    </row>
    <row r="475" spans="1:2" x14ac:dyDescent="0.25">
      <c r="A475">
        <v>4979.9709320068359</v>
      </c>
      <c r="B475">
        <v>22.798486920418824</v>
      </c>
    </row>
    <row r="476" spans="1:2" x14ac:dyDescent="0.25">
      <c r="A476">
        <v>4989.9806976318359</v>
      </c>
      <c r="B476">
        <v>22.826212512134802</v>
      </c>
    </row>
    <row r="477" spans="1:2" x14ac:dyDescent="0.25">
      <c r="A477">
        <v>4999.9904632568359</v>
      </c>
      <c r="B477">
        <v>22.854889472193975</v>
      </c>
    </row>
    <row r="478" spans="1:2" x14ac:dyDescent="0.25">
      <c r="A478">
        <v>5010.0002288818359</v>
      </c>
      <c r="B478">
        <v>22.884789620122969</v>
      </c>
    </row>
    <row r="479" spans="1:2" x14ac:dyDescent="0.25">
      <c r="A479">
        <v>5019.9489593505859</v>
      </c>
      <c r="B479">
        <v>22.918359331661428</v>
      </c>
    </row>
    <row r="480" spans="1:2" x14ac:dyDescent="0.25">
      <c r="A480">
        <v>5029.9587249755859</v>
      </c>
      <c r="B480">
        <v>22.955054967756105</v>
      </c>
    </row>
    <row r="481" spans="1:2" x14ac:dyDescent="0.25">
      <c r="A481">
        <v>5039.9684906005859</v>
      </c>
      <c r="B481">
        <v>22.994196979590424</v>
      </c>
    </row>
    <row r="482" spans="1:2" x14ac:dyDescent="0.25">
      <c r="A482">
        <v>5049.9782562255859</v>
      </c>
      <c r="B482">
        <v>23.034969908584507</v>
      </c>
    </row>
    <row r="483" spans="1:2" x14ac:dyDescent="0.25">
      <c r="A483">
        <v>5059.9880218505859</v>
      </c>
      <c r="B483">
        <v>23.076558296158471</v>
      </c>
    </row>
    <row r="484" spans="1:2" x14ac:dyDescent="0.25">
      <c r="A484">
        <v>5069.9977874755859</v>
      </c>
      <c r="B484">
        <v>23.118418503259061</v>
      </c>
    </row>
    <row r="485" spans="1:2" x14ac:dyDescent="0.25">
      <c r="A485">
        <v>5079.9465179443359</v>
      </c>
      <c r="B485">
        <v>23.160006890833028</v>
      </c>
    </row>
    <row r="486" spans="1:2" x14ac:dyDescent="0.25">
      <c r="A486">
        <v>5089.9562835693359</v>
      </c>
      <c r="B486">
        <v>23.200508000300484</v>
      </c>
    </row>
    <row r="487" spans="1:2" x14ac:dyDescent="0.25">
      <c r="A487">
        <v>5099.9660491943359</v>
      </c>
      <c r="B487">
        <v>23.239650012134803</v>
      </c>
    </row>
    <row r="488" spans="1:2" x14ac:dyDescent="0.25">
      <c r="A488">
        <v>5109.9758148193359</v>
      </c>
      <c r="B488">
        <v>23.278520204442493</v>
      </c>
    </row>
    <row r="489" spans="1:2" x14ac:dyDescent="0.25">
      <c r="A489">
        <v>5119.9855804443359</v>
      </c>
      <c r="B489">
        <v>23.316574938170305</v>
      </c>
    </row>
    <row r="490" spans="1:2" x14ac:dyDescent="0.25">
      <c r="A490">
        <v>5129.9953460693359</v>
      </c>
      <c r="B490">
        <v>23.354086032844862</v>
      </c>
    </row>
    <row r="491" spans="1:2" x14ac:dyDescent="0.25">
      <c r="A491">
        <v>5139.9440765380859</v>
      </c>
      <c r="B491">
        <v>23.390509849412908</v>
      </c>
    </row>
    <row r="492" spans="1:2" x14ac:dyDescent="0.25">
      <c r="A492">
        <v>5149.9538421630859</v>
      </c>
      <c r="B492">
        <v>23.42666184645433</v>
      </c>
    </row>
    <row r="493" spans="1:2" x14ac:dyDescent="0.25">
      <c r="A493">
        <v>5159.9636077880859</v>
      </c>
      <c r="B493">
        <v>23.463085663022376</v>
      </c>
    </row>
    <row r="494" spans="1:2" x14ac:dyDescent="0.25">
      <c r="A494">
        <v>5169.9733734130859</v>
      </c>
      <c r="B494">
        <v>23.500053118643677</v>
      </c>
    </row>
    <row r="495" spans="1:2" x14ac:dyDescent="0.25">
      <c r="A495">
        <v>5179.9831390380859</v>
      </c>
      <c r="B495">
        <v>23.537564213318234</v>
      </c>
    </row>
    <row r="496" spans="1:2" x14ac:dyDescent="0.25">
      <c r="A496">
        <v>5189.9929046630859</v>
      </c>
      <c r="B496">
        <v>23.576434405625928</v>
      </c>
    </row>
    <row r="497" spans="1:2" x14ac:dyDescent="0.25">
      <c r="A497">
        <v>5199.9416351318359</v>
      </c>
      <c r="B497">
        <v>23.616391876040129</v>
      </c>
    </row>
    <row r="498" spans="1:2" x14ac:dyDescent="0.25">
      <c r="A498">
        <v>5209.9514007568359</v>
      </c>
      <c r="B498">
        <v>23.656892985507582</v>
      </c>
    </row>
    <row r="499" spans="1:2" x14ac:dyDescent="0.25">
      <c r="A499">
        <v>5219.9611663818359</v>
      </c>
      <c r="B499">
        <v>23.697394094975039</v>
      </c>
    </row>
    <row r="500" spans="1:2" x14ac:dyDescent="0.25">
      <c r="A500">
        <v>5229.9709320068359</v>
      </c>
      <c r="B500">
        <v>23.738167023969122</v>
      </c>
    </row>
    <row r="501" spans="1:2" x14ac:dyDescent="0.25">
      <c r="A501">
        <v>5239.9806976318359</v>
      </c>
      <c r="B501">
        <v>23.77921177248983</v>
      </c>
    </row>
    <row r="502" spans="1:2" x14ac:dyDescent="0.25">
      <c r="A502">
        <v>5249.9904632568359</v>
      </c>
      <c r="B502">
        <v>23.819984701483914</v>
      </c>
    </row>
    <row r="503" spans="1:2" x14ac:dyDescent="0.25">
      <c r="A503">
        <v>5260.0002288818359</v>
      </c>
      <c r="B503">
        <v>23.860213991424743</v>
      </c>
    </row>
    <row r="504" spans="1:2" x14ac:dyDescent="0.25">
      <c r="A504">
        <v>5269.9489593505859</v>
      </c>
      <c r="B504">
        <v>23.898268725152555</v>
      </c>
    </row>
    <row r="505" spans="1:2" x14ac:dyDescent="0.25">
      <c r="A505">
        <v>5279.9587249755859</v>
      </c>
      <c r="B505">
        <v>23.934692541720601</v>
      </c>
    </row>
    <row r="506" spans="1:2" x14ac:dyDescent="0.25">
      <c r="A506">
        <v>5289.9684906005859</v>
      </c>
      <c r="B506">
        <v>23.969077711838946</v>
      </c>
    </row>
    <row r="507" spans="1:2" x14ac:dyDescent="0.25">
      <c r="A507">
        <v>5299.9782562255859</v>
      </c>
      <c r="B507">
        <v>24.002239694087464</v>
      </c>
    </row>
    <row r="508" spans="1:2" x14ac:dyDescent="0.25">
      <c r="A508">
        <v>5309.9880218505859</v>
      </c>
      <c r="B508">
        <v>24.034722127519419</v>
      </c>
    </row>
    <row r="509" spans="1:2" x14ac:dyDescent="0.25">
      <c r="A509">
        <v>5319.9977874755859</v>
      </c>
      <c r="B509">
        <v>24.067068651188055</v>
      </c>
    </row>
    <row r="510" spans="1:2" x14ac:dyDescent="0.25">
      <c r="A510">
        <v>5329.9465179443359</v>
      </c>
      <c r="B510">
        <v>24.099686994383323</v>
      </c>
    </row>
    <row r="511" spans="1:2" x14ac:dyDescent="0.25">
      <c r="A511">
        <v>5339.9562835693359</v>
      </c>
      <c r="B511">
        <v>24.132577157105217</v>
      </c>
    </row>
    <row r="512" spans="1:2" x14ac:dyDescent="0.25">
      <c r="A512">
        <v>5349.9660491943359</v>
      </c>
      <c r="B512">
        <v>24.166010958880364</v>
      </c>
    </row>
    <row r="513" spans="1:2" x14ac:dyDescent="0.25">
      <c r="A513">
        <v>5359.9758148193359</v>
      </c>
      <c r="B513">
        <v>24.199716580182141</v>
      </c>
    </row>
    <row r="514" spans="1:2" x14ac:dyDescent="0.25">
      <c r="A514">
        <v>5369.9855804443359</v>
      </c>
      <c r="B514">
        <v>24.235596757696932</v>
      </c>
    </row>
    <row r="515" spans="1:2" x14ac:dyDescent="0.25">
      <c r="A515">
        <v>5379.9953460693359</v>
      </c>
      <c r="B515">
        <v>24.273379671898116</v>
      </c>
    </row>
    <row r="516" spans="1:2" x14ac:dyDescent="0.25">
      <c r="A516">
        <v>5389.9440765380859</v>
      </c>
      <c r="B516">
        <v>24.312793503259062</v>
      </c>
    </row>
    <row r="517" spans="1:2" x14ac:dyDescent="0.25">
      <c r="A517">
        <v>5399.9538421630859</v>
      </c>
      <c r="B517">
        <v>24.353294612726518</v>
      </c>
    </row>
    <row r="518" spans="1:2" x14ac:dyDescent="0.25">
      <c r="A518">
        <v>5409.9636077880859</v>
      </c>
      <c r="B518">
        <v>24.394611180773857</v>
      </c>
    </row>
    <row r="519" spans="1:2" x14ac:dyDescent="0.25">
      <c r="A519">
        <v>5419.9733734130859</v>
      </c>
      <c r="B519">
        <v>24.435927748821193</v>
      </c>
    </row>
    <row r="520" spans="1:2" x14ac:dyDescent="0.25">
      <c r="A520">
        <v>5429.9831390380859</v>
      </c>
      <c r="B520">
        <v>24.477244316868529</v>
      </c>
    </row>
    <row r="521" spans="1:2" x14ac:dyDescent="0.25">
      <c r="A521">
        <v>5439.9929046630859</v>
      </c>
      <c r="B521">
        <v>24.518832704442495</v>
      </c>
    </row>
    <row r="522" spans="1:2" x14ac:dyDescent="0.25">
      <c r="A522">
        <v>5449.9416351318359</v>
      </c>
      <c r="B522">
        <v>24.560149272489831</v>
      </c>
    </row>
    <row r="523" spans="1:2" x14ac:dyDescent="0.25">
      <c r="A523">
        <v>5459.9514007568359</v>
      </c>
      <c r="B523">
        <v>24.60146584053717</v>
      </c>
    </row>
    <row r="524" spans="1:2" x14ac:dyDescent="0.25">
      <c r="A524">
        <v>5469.9611663818359</v>
      </c>
      <c r="B524">
        <v>24.642238769531254</v>
      </c>
    </row>
    <row r="525" spans="1:2" x14ac:dyDescent="0.25">
      <c r="A525">
        <v>5479.9709320068359</v>
      </c>
      <c r="B525">
        <v>24.682739878998706</v>
      </c>
    </row>
    <row r="526" spans="1:2" x14ac:dyDescent="0.25">
      <c r="A526">
        <v>5489.9806976318359</v>
      </c>
      <c r="B526">
        <v>24.722969168939535</v>
      </c>
    </row>
    <row r="527" spans="1:2" x14ac:dyDescent="0.25">
      <c r="A527">
        <v>5499.9904632568359</v>
      </c>
      <c r="B527">
        <v>24.763198458880364</v>
      </c>
    </row>
    <row r="528" spans="1:2" x14ac:dyDescent="0.25">
      <c r="A528">
        <v>5510.0002288818359</v>
      </c>
      <c r="B528">
        <v>24.80261229024131</v>
      </c>
    </row>
    <row r="529" spans="1:2" x14ac:dyDescent="0.25">
      <c r="A529">
        <v>5519.9999809265137</v>
      </c>
      <c r="B529">
        <v>24.841346572785689</v>
      </c>
    </row>
    <row r="530" spans="1:2" x14ac:dyDescent="0.25">
      <c r="A530">
        <v>5529.9487113952637</v>
      </c>
      <c r="B530">
        <v>24.879673126040128</v>
      </c>
    </row>
    <row r="531" spans="1:2" x14ac:dyDescent="0.25">
      <c r="A531">
        <v>5539.9584770202637</v>
      </c>
      <c r="B531">
        <v>24.917999679294567</v>
      </c>
    </row>
    <row r="532" spans="1:2" x14ac:dyDescent="0.25">
      <c r="A532">
        <v>5549.9682426452637</v>
      </c>
      <c r="B532">
        <v>24.956326232549003</v>
      </c>
    </row>
    <row r="533" spans="1:2" x14ac:dyDescent="0.25">
      <c r="A533">
        <v>5559.9780082702637</v>
      </c>
      <c r="B533">
        <v>24.994380966276815</v>
      </c>
    </row>
    <row r="534" spans="1:2" x14ac:dyDescent="0.25">
      <c r="A534">
        <v>5569.9877738952637</v>
      </c>
      <c r="B534">
        <v>25.031892060951371</v>
      </c>
    </row>
    <row r="535" spans="1:2" x14ac:dyDescent="0.25">
      <c r="A535">
        <v>5579.9975395202637</v>
      </c>
      <c r="B535">
        <v>25.0691313360993</v>
      </c>
    </row>
    <row r="536" spans="1:2" x14ac:dyDescent="0.25">
      <c r="A536">
        <v>5589.9462699890137</v>
      </c>
      <c r="B536">
        <v>25.106370611247229</v>
      </c>
    </row>
    <row r="537" spans="1:2" x14ac:dyDescent="0.25">
      <c r="A537">
        <v>5599.9560356140137</v>
      </c>
      <c r="B537">
        <v>25.143881705921785</v>
      </c>
    </row>
    <row r="538" spans="1:2" x14ac:dyDescent="0.25">
      <c r="A538">
        <v>5609.9658012390137</v>
      </c>
      <c r="B538">
        <v>25.182480078702849</v>
      </c>
    </row>
    <row r="539" spans="1:2" x14ac:dyDescent="0.25">
      <c r="A539">
        <v>5619.9755668640137</v>
      </c>
      <c r="B539">
        <v>25.221893910063798</v>
      </c>
    </row>
    <row r="540" spans="1:2" x14ac:dyDescent="0.25">
      <c r="A540">
        <v>5629.9853324890137</v>
      </c>
      <c r="B540">
        <v>25.261851380477999</v>
      </c>
    </row>
    <row r="541" spans="1:2" x14ac:dyDescent="0.25">
      <c r="A541">
        <v>5639.9950981140137</v>
      </c>
      <c r="B541">
        <v>25.301265211838945</v>
      </c>
    </row>
    <row r="542" spans="1:2" x14ac:dyDescent="0.25">
      <c r="A542">
        <v>5649.9438285827637</v>
      </c>
      <c r="B542">
        <v>25.340135404146636</v>
      </c>
    </row>
    <row r="543" spans="1:2" x14ac:dyDescent="0.25">
      <c r="A543">
        <v>5659.9535942077637</v>
      </c>
      <c r="B543">
        <v>25.378733776927703</v>
      </c>
    </row>
    <row r="544" spans="1:2" x14ac:dyDescent="0.25">
      <c r="A544">
        <v>5669.9633598327637</v>
      </c>
      <c r="B544">
        <v>25.417332149708766</v>
      </c>
    </row>
    <row r="545" spans="1:2" x14ac:dyDescent="0.25">
      <c r="A545">
        <v>5679.9731254577637</v>
      </c>
      <c r="B545">
        <v>25.455658702963206</v>
      </c>
    </row>
    <row r="546" spans="1:2" x14ac:dyDescent="0.25">
      <c r="A546">
        <v>5689.9828910827637</v>
      </c>
      <c r="B546">
        <v>25.492354339057879</v>
      </c>
    </row>
    <row r="547" spans="1:2" x14ac:dyDescent="0.25">
      <c r="A547">
        <v>5699.9926567077637</v>
      </c>
      <c r="B547">
        <v>25.527690877519419</v>
      </c>
    </row>
    <row r="548" spans="1:2" x14ac:dyDescent="0.25">
      <c r="A548">
        <v>5709.9413871765137</v>
      </c>
      <c r="B548">
        <v>25.56166831834782</v>
      </c>
    </row>
    <row r="549" spans="1:2" x14ac:dyDescent="0.25">
      <c r="A549">
        <v>5719.9511528015137</v>
      </c>
      <c r="B549">
        <v>25.594694390833027</v>
      </c>
    </row>
    <row r="550" spans="1:2" x14ac:dyDescent="0.25">
      <c r="A550">
        <v>5729.9609184265137</v>
      </c>
      <c r="B550">
        <v>25.627176824264978</v>
      </c>
    </row>
    <row r="551" spans="1:2" x14ac:dyDescent="0.25">
      <c r="A551">
        <v>5739.9706840515137</v>
      </c>
      <c r="B551">
        <v>25.659795167460246</v>
      </c>
    </row>
    <row r="552" spans="1:2" x14ac:dyDescent="0.25">
      <c r="A552">
        <v>5749.9804496765137</v>
      </c>
      <c r="B552">
        <v>25.692005781365573</v>
      </c>
    </row>
    <row r="553" spans="1:2" x14ac:dyDescent="0.25">
      <c r="A553">
        <v>5759.9902153015137</v>
      </c>
      <c r="B553">
        <v>25.723400936691014</v>
      </c>
    </row>
    <row r="554" spans="1:2" x14ac:dyDescent="0.25">
      <c r="A554">
        <v>5769.9999809265137</v>
      </c>
      <c r="B554">
        <v>25.754116543199892</v>
      </c>
    </row>
    <row r="555" spans="1:2" x14ac:dyDescent="0.25">
      <c r="A555">
        <v>5779.9487113952637</v>
      </c>
      <c r="B555">
        <v>25.784424420418826</v>
      </c>
    </row>
    <row r="556" spans="1:2" x14ac:dyDescent="0.25">
      <c r="A556">
        <v>5789.9584770202637</v>
      </c>
      <c r="B556">
        <v>25.815411846454328</v>
      </c>
    </row>
    <row r="557" spans="1:2" x14ac:dyDescent="0.25">
      <c r="A557">
        <v>5799.9682426452637</v>
      </c>
      <c r="B557">
        <v>25.8470788213064</v>
      </c>
    </row>
    <row r="558" spans="1:2" x14ac:dyDescent="0.25">
      <c r="A558">
        <v>5809.9780082702637</v>
      </c>
      <c r="B558">
        <v>25.879289435211724</v>
      </c>
    </row>
    <row r="559" spans="1:2" x14ac:dyDescent="0.25">
      <c r="A559">
        <v>5819.9877738952637</v>
      </c>
      <c r="B559">
        <v>25.911635958880364</v>
      </c>
    </row>
    <row r="560" spans="1:2" x14ac:dyDescent="0.25">
      <c r="A560">
        <v>5829.9975395202637</v>
      </c>
      <c r="B560">
        <v>25.943982482549004</v>
      </c>
    </row>
    <row r="561" spans="1:2" x14ac:dyDescent="0.25">
      <c r="A561">
        <v>5839.9462699890137</v>
      </c>
      <c r="B561">
        <v>25.976057186691015</v>
      </c>
    </row>
    <row r="562" spans="1:2" x14ac:dyDescent="0.25">
      <c r="A562">
        <v>5849.9560356140137</v>
      </c>
      <c r="B562">
        <v>26.00894734941291</v>
      </c>
    </row>
    <row r="563" spans="1:2" x14ac:dyDescent="0.25">
      <c r="A563">
        <v>5859.9658012390137</v>
      </c>
      <c r="B563">
        <v>26.043060700004624</v>
      </c>
    </row>
    <row r="564" spans="1:2" x14ac:dyDescent="0.25">
      <c r="A564">
        <v>5869.9755668640137</v>
      </c>
      <c r="B564">
        <v>26.078669057992791</v>
      </c>
    </row>
    <row r="565" spans="1:2" x14ac:dyDescent="0.25">
      <c r="A565">
        <v>5879.9853324890137</v>
      </c>
      <c r="B565">
        <v>26.115092874560837</v>
      </c>
    </row>
    <row r="566" spans="1:2" x14ac:dyDescent="0.25">
      <c r="A566">
        <v>5889.9950981140137</v>
      </c>
      <c r="B566">
        <v>26.152332149708766</v>
      </c>
    </row>
    <row r="567" spans="1:2" x14ac:dyDescent="0.25">
      <c r="A567">
        <v>5899.9438285827637</v>
      </c>
      <c r="B567">
        <v>26.189843244383322</v>
      </c>
    </row>
    <row r="568" spans="1:2" x14ac:dyDescent="0.25">
      <c r="A568">
        <v>5909.9535942077637</v>
      </c>
      <c r="B568">
        <v>26.227626158584506</v>
      </c>
    </row>
    <row r="569" spans="1:2" x14ac:dyDescent="0.25">
      <c r="A569">
        <v>5919.9633598327637</v>
      </c>
      <c r="B569">
        <v>26.264593614205808</v>
      </c>
    </row>
    <row r="570" spans="1:2" x14ac:dyDescent="0.25">
      <c r="A570">
        <v>5929.9731254577637</v>
      </c>
      <c r="B570">
        <v>26.301289250300481</v>
      </c>
    </row>
    <row r="571" spans="1:2" x14ac:dyDescent="0.25">
      <c r="A571">
        <v>5939.9828910827637</v>
      </c>
      <c r="B571">
        <v>26.337713066868531</v>
      </c>
    </row>
    <row r="572" spans="1:2" x14ac:dyDescent="0.25">
      <c r="A572">
        <v>5949.9926567077637</v>
      </c>
      <c r="B572">
        <v>26.373593244383322</v>
      </c>
    </row>
    <row r="573" spans="1:2" x14ac:dyDescent="0.25">
      <c r="A573">
        <v>5959.9413871765137</v>
      </c>
      <c r="B573">
        <v>26.408657963318234</v>
      </c>
    </row>
    <row r="574" spans="1:2" x14ac:dyDescent="0.25">
      <c r="A574">
        <v>5969.9511528015137</v>
      </c>
      <c r="B574">
        <v>26.443314952963206</v>
      </c>
    </row>
    <row r="575" spans="1:2" x14ac:dyDescent="0.25">
      <c r="A575">
        <v>5979.9609184265137</v>
      </c>
      <c r="B575">
        <v>26.477971942608175</v>
      </c>
    </row>
    <row r="576" spans="1:2" x14ac:dyDescent="0.25">
      <c r="A576">
        <v>5989.9706840515137</v>
      </c>
      <c r="B576">
        <v>26.512764842016459</v>
      </c>
    </row>
    <row r="577" spans="1:2" x14ac:dyDescent="0.25">
      <c r="A577">
        <v>5999.9804496765137</v>
      </c>
      <c r="B577">
        <v>26.547829560951371</v>
      </c>
    </row>
    <row r="578" spans="1:2" x14ac:dyDescent="0.25">
      <c r="A578">
        <v>6009.9902153015137</v>
      </c>
      <c r="B578">
        <v>26.582894279886283</v>
      </c>
    </row>
    <row r="579" spans="1:2" x14ac:dyDescent="0.25">
      <c r="A579">
        <v>6019.9999809265137</v>
      </c>
      <c r="B579">
        <v>26.618774457401074</v>
      </c>
    </row>
    <row r="580" spans="1:2" x14ac:dyDescent="0.25">
      <c r="A580">
        <v>6029.9487113952637</v>
      </c>
      <c r="B580">
        <v>26.654654634915868</v>
      </c>
    </row>
    <row r="581" spans="1:2" x14ac:dyDescent="0.25">
      <c r="A581">
        <v>6039.9584770202637</v>
      </c>
      <c r="B581">
        <v>26.691078451483914</v>
      </c>
    </row>
    <row r="582" spans="1:2" x14ac:dyDescent="0.25">
      <c r="A582">
        <v>6049.9682426452637</v>
      </c>
      <c r="B582">
        <v>26.727502268051964</v>
      </c>
    </row>
    <row r="583" spans="1:2" x14ac:dyDescent="0.25">
      <c r="A583">
        <v>6059.9780082702637</v>
      </c>
      <c r="B583">
        <v>26.764741543199893</v>
      </c>
    </row>
    <row r="584" spans="1:2" x14ac:dyDescent="0.25">
      <c r="A584">
        <v>6069.9877738952637</v>
      </c>
      <c r="B584">
        <v>26.801708998821194</v>
      </c>
    </row>
    <row r="585" spans="1:2" x14ac:dyDescent="0.25">
      <c r="A585">
        <v>6079.9975395202637</v>
      </c>
      <c r="B585">
        <v>26.838948273969123</v>
      </c>
    </row>
    <row r="586" spans="1:2" x14ac:dyDescent="0.25">
      <c r="A586">
        <v>6089.9462699890137</v>
      </c>
      <c r="B586">
        <v>26.87645936864368</v>
      </c>
    </row>
    <row r="587" spans="1:2" x14ac:dyDescent="0.25">
      <c r="A587">
        <v>6099.9560356140137</v>
      </c>
      <c r="B587">
        <v>26.914514102371488</v>
      </c>
    </row>
    <row r="588" spans="1:2" x14ac:dyDescent="0.25">
      <c r="A588">
        <v>6109.9658012390137</v>
      </c>
      <c r="B588">
        <v>26.953112475152555</v>
      </c>
    </row>
    <row r="589" spans="1:2" x14ac:dyDescent="0.25">
      <c r="A589">
        <v>6119.9755668640137</v>
      </c>
      <c r="B589">
        <v>26.992798126040128</v>
      </c>
    </row>
    <row r="590" spans="1:2" x14ac:dyDescent="0.25">
      <c r="A590">
        <v>6129.9853324890137</v>
      </c>
      <c r="B590">
        <v>27.033299235507585</v>
      </c>
    </row>
    <row r="591" spans="1:2" x14ac:dyDescent="0.25">
      <c r="A591">
        <v>6139.9950981140137</v>
      </c>
      <c r="B591">
        <v>27.074343984028292</v>
      </c>
    </row>
    <row r="592" spans="1:2" x14ac:dyDescent="0.25">
      <c r="A592">
        <v>6149.9438285827637</v>
      </c>
      <c r="B592">
        <v>27.116476010655514</v>
      </c>
    </row>
    <row r="593" spans="1:2" x14ac:dyDescent="0.25">
      <c r="A593">
        <v>6159.9535942077637</v>
      </c>
      <c r="B593">
        <v>27.15887985680936</v>
      </c>
    </row>
    <row r="594" spans="1:2" x14ac:dyDescent="0.25">
      <c r="A594">
        <v>6169.9633598327637</v>
      </c>
      <c r="B594">
        <v>27.202099161543085</v>
      </c>
    </row>
    <row r="595" spans="1:2" x14ac:dyDescent="0.25">
      <c r="A595">
        <v>6179.9731254577637</v>
      </c>
      <c r="B595">
        <v>27.245862105330069</v>
      </c>
    </row>
    <row r="596" spans="1:2" x14ac:dyDescent="0.25">
      <c r="A596">
        <v>6189.9828910827637</v>
      </c>
      <c r="B596">
        <v>27.289625049117053</v>
      </c>
    </row>
    <row r="597" spans="1:2" x14ac:dyDescent="0.25">
      <c r="A597">
        <v>6199.9926567077637</v>
      </c>
      <c r="B597">
        <v>27.333116173377405</v>
      </c>
    </row>
    <row r="598" spans="1:2" x14ac:dyDescent="0.25">
      <c r="A598">
        <v>6209.9413871765137</v>
      </c>
      <c r="B598">
        <v>27.376335478111134</v>
      </c>
    </row>
    <row r="599" spans="1:2" x14ac:dyDescent="0.25">
      <c r="A599">
        <v>6219.9511528015137</v>
      </c>
      <c r="B599">
        <v>27.419282963318235</v>
      </c>
    </row>
    <row r="600" spans="1:2" x14ac:dyDescent="0.25">
      <c r="A600">
        <v>6229.9609184265137</v>
      </c>
      <c r="B600">
        <v>27.461958628998708</v>
      </c>
    </row>
    <row r="601" spans="1:2" x14ac:dyDescent="0.25">
      <c r="A601">
        <v>6239.9706840515137</v>
      </c>
      <c r="B601">
        <v>27.504362475152554</v>
      </c>
    </row>
    <row r="602" spans="1:2" x14ac:dyDescent="0.25">
      <c r="A602">
        <v>6249.9804496765137</v>
      </c>
      <c r="B602">
        <v>27.545679043199893</v>
      </c>
    </row>
    <row r="603" spans="1:2" x14ac:dyDescent="0.25">
      <c r="A603">
        <v>6259.9902153015137</v>
      </c>
      <c r="B603">
        <v>27.585636513614094</v>
      </c>
    </row>
    <row r="604" spans="1:2" x14ac:dyDescent="0.25">
      <c r="A604">
        <v>6269.9999809265137</v>
      </c>
      <c r="B604">
        <v>27.624234886395158</v>
      </c>
    </row>
    <row r="605" spans="1:2" x14ac:dyDescent="0.25">
      <c r="A605">
        <v>6279.9487113952637</v>
      </c>
      <c r="B605">
        <v>27.661474161543087</v>
      </c>
    </row>
    <row r="606" spans="1:2" x14ac:dyDescent="0.25">
      <c r="A606">
        <v>6289.9584770202637</v>
      </c>
      <c r="B606">
        <v>27.697354339057881</v>
      </c>
    </row>
    <row r="607" spans="1:2" x14ac:dyDescent="0.25">
      <c r="A607">
        <v>6299.9682426452637</v>
      </c>
      <c r="B607">
        <v>27.731331779886283</v>
      </c>
    </row>
    <row r="608" spans="1:2" x14ac:dyDescent="0.25">
      <c r="A608">
        <v>6309.9780082702637</v>
      </c>
      <c r="B608">
        <v>27.760280559472079</v>
      </c>
    </row>
    <row r="609" spans="1:2" x14ac:dyDescent="0.25">
      <c r="A609">
        <v>6319.9877738952637</v>
      </c>
      <c r="B609">
        <v>27.785287955921785</v>
      </c>
    </row>
    <row r="610" spans="1:2" x14ac:dyDescent="0.25">
      <c r="A610">
        <v>6329.9975395202637</v>
      </c>
      <c r="B610">
        <v>27.806897608288647</v>
      </c>
    </row>
    <row r="611" spans="1:2" x14ac:dyDescent="0.25">
      <c r="A611">
        <v>6339.9462699890137</v>
      </c>
      <c r="B611">
        <v>27.825789065389241</v>
      </c>
    </row>
    <row r="612" spans="1:2" x14ac:dyDescent="0.25">
      <c r="A612">
        <v>6349.9560356140137</v>
      </c>
      <c r="B612">
        <v>27.843117560211727</v>
      </c>
    </row>
    <row r="613" spans="1:2" x14ac:dyDescent="0.25">
      <c r="A613">
        <v>6359.9658012390137</v>
      </c>
      <c r="B613">
        <v>27.859562641572673</v>
      </c>
    </row>
    <row r="614" spans="1:2" x14ac:dyDescent="0.25">
      <c r="A614">
        <v>6369.9755668640137</v>
      </c>
      <c r="B614">
        <v>27.875667948525336</v>
      </c>
    </row>
    <row r="615" spans="1:2" x14ac:dyDescent="0.25">
      <c r="A615">
        <v>6379.9853324890137</v>
      </c>
      <c r="B615">
        <v>27.891705300596342</v>
      </c>
    </row>
    <row r="616" spans="1:2" x14ac:dyDescent="0.25">
      <c r="A616">
        <v>6389.9950981140137</v>
      </c>
      <c r="B616">
        <v>27.907946517312318</v>
      </c>
    </row>
    <row r="617" spans="1:2" x14ac:dyDescent="0.25">
      <c r="A617">
        <v>6399.9438285827637</v>
      </c>
      <c r="B617">
        <v>27.925207057253147</v>
      </c>
    </row>
    <row r="618" spans="1:2" x14ac:dyDescent="0.25">
      <c r="A618">
        <v>6409.9535942077637</v>
      </c>
      <c r="B618">
        <v>27.946408980330069</v>
      </c>
    </row>
    <row r="619" spans="1:2" x14ac:dyDescent="0.25">
      <c r="A619">
        <v>6419.9633598327637</v>
      </c>
      <c r="B619">
        <v>27.97087273772652</v>
      </c>
    </row>
    <row r="620" spans="1:2" x14ac:dyDescent="0.25">
      <c r="A620">
        <v>6429.9731254577637</v>
      </c>
      <c r="B620">
        <v>27.997918780625927</v>
      </c>
    </row>
    <row r="621" spans="1:2" x14ac:dyDescent="0.25">
      <c r="A621">
        <v>6439.9828910827637</v>
      </c>
      <c r="B621">
        <v>28.027411199264979</v>
      </c>
    </row>
    <row r="622" spans="1:2" x14ac:dyDescent="0.25">
      <c r="A622">
        <v>6449.9926567077637</v>
      </c>
      <c r="B622">
        <v>28.059078174117051</v>
      </c>
    </row>
    <row r="623" spans="1:2" x14ac:dyDescent="0.25">
      <c r="A623">
        <v>6459.9413871765137</v>
      </c>
      <c r="B623">
        <v>28.092240156365573</v>
      </c>
    </row>
    <row r="624" spans="1:2" x14ac:dyDescent="0.25">
      <c r="A624">
        <v>6469.9511528015137</v>
      </c>
      <c r="B624">
        <v>28.12676123624723</v>
      </c>
    </row>
    <row r="625" spans="1:2" x14ac:dyDescent="0.25">
      <c r="A625">
        <v>6479.9609184265137</v>
      </c>
      <c r="B625">
        <v>28.162369594235393</v>
      </c>
    </row>
    <row r="626" spans="1:2" x14ac:dyDescent="0.25">
      <c r="A626">
        <v>6489.9706840515137</v>
      </c>
      <c r="B626">
        <v>28.199065230330071</v>
      </c>
    </row>
    <row r="627" spans="1:2" x14ac:dyDescent="0.25">
      <c r="A627">
        <v>6499.9804496765137</v>
      </c>
      <c r="B627">
        <v>28.237391783584506</v>
      </c>
    </row>
    <row r="628" spans="1:2" x14ac:dyDescent="0.25">
      <c r="A628">
        <v>6509.9902153015137</v>
      </c>
      <c r="B628">
        <v>28.27707743447208</v>
      </c>
    </row>
    <row r="629" spans="1:2" x14ac:dyDescent="0.25">
      <c r="A629">
        <v>6519.9999809265137</v>
      </c>
      <c r="B629">
        <v>28.317850363466164</v>
      </c>
    </row>
    <row r="630" spans="1:2" x14ac:dyDescent="0.25">
      <c r="A630">
        <v>6529.9487113952637</v>
      </c>
      <c r="B630">
        <v>28.359982390093382</v>
      </c>
    </row>
    <row r="631" spans="1:2" x14ac:dyDescent="0.25">
      <c r="A631">
        <v>6539.9584770202637</v>
      </c>
      <c r="B631">
        <v>28.402929875300483</v>
      </c>
    </row>
    <row r="632" spans="1:2" x14ac:dyDescent="0.25">
      <c r="A632">
        <v>6549.9682426452637</v>
      </c>
      <c r="B632">
        <v>28.446964638614094</v>
      </c>
    </row>
    <row r="633" spans="1:2" x14ac:dyDescent="0.25">
      <c r="A633">
        <v>6559.9780082702637</v>
      </c>
      <c r="B633">
        <v>28.490999401927702</v>
      </c>
    </row>
    <row r="634" spans="1:2" x14ac:dyDescent="0.25">
      <c r="A634">
        <v>6569.9877738952637</v>
      </c>
      <c r="B634">
        <v>28.534490526188058</v>
      </c>
    </row>
    <row r="635" spans="1:2" x14ac:dyDescent="0.25">
      <c r="A635">
        <v>6579.9975395202637</v>
      </c>
      <c r="B635">
        <v>28.577709830921783</v>
      </c>
    </row>
    <row r="636" spans="1:2" x14ac:dyDescent="0.25">
      <c r="A636">
        <v>6589.9462699890137</v>
      </c>
      <c r="B636">
        <v>28.620657316128884</v>
      </c>
    </row>
    <row r="637" spans="1:2" x14ac:dyDescent="0.25">
      <c r="A637">
        <v>6599.9560356140137</v>
      </c>
      <c r="B637">
        <v>28.663332981809358</v>
      </c>
    </row>
    <row r="638" spans="1:2" x14ac:dyDescent="0.25">
      <c r="A638">
        <v>6609.9658012390137</v>
      </c>
      <c r="B638">
        <v>28.705736827963204</v>
      </c>
    </row>
    <row r="639" spans="1:2" x14ac:dyDescent="0.25">
      <c r="A639">
        <v>6619.9755668640137</v>
      </c>
      <c r="B639">
        <v>28.74732521553717</v>
      </c>
    </row>
    <row r="640" spans="1:2" x14ac:dyDescent="0.25">
      <c r="A640">
        <v>6629.9853324890137</v>
      </c>
      <c r="B640">
        <v>28.788369964057878</v>
      </c>
    </row>
    <row r="641" spans="1:2" x14ac:dyDescent="0.25">
      <c r="A641">
        <v>6639.9950981140137</v>
      </c>
      <c r="B641">
        <v>28.828871073525335</v>
      </c>
    </row>
    <row r="642" spans="1:2" x14ac:dyDescent="0.25">
      <c r="A642">
        <v>6649.9438285827637</v>
      </c>
      <c r="B642">
        <v>28.869372182992791</v>
      </c>
    </row>
    <row r="643" spans="1:2" x14ac:dyDescent="0.25">
      <c r="A643">
        <v>6659.9535942077637</v>
      </c>
      <c r="B643">
        <v>28.909873292460247</v>
      </c>
    </row>
    <row r="644" spans="1:2" x14ac:dyDescent="0.25">
      <c r="A644">
        <v>6669.9633598327637</v>
      </c>
      <c r="B644">
        <v>28.950646221454331</v>
      </c>
    </row>
    <row r="645" spans="1:2" x14ac:dyDescent="0.25">
      <c r="A645">
        <v>6679.9731254577637</v>
      </c>
      <c r="B645">
        <v>28.991419150448412</v>
      </c>
    </row>
    <row r="646" spans="1:2" x14ac:dyDescent="0.25">
      <c r="A646">
        <v>6689.9828910827637</v>
      </c>
      <c r="B646">
        <v>29.032192079442495</v>
      </c>
    </row>
    <row r="647" spans="1:2" x14ac:dyDescent="0.25">
      <c r="A647">
        <v>6699.9926567077637</v>
      </c>
      <c r="B647">
        <v>29.072421369383324</v>
      </c>
    </row>
    <row r="648" spans="1:2" x14ac:dyDescent="0.25">
      <c r="A648">
        <v>6709.9413871765137</v>
      </c>
      <c r="B648">
        <v>29.111291561691015</v>
      </c>
    </row>
    <row r="649" spans="1:2" x14ac:dyDescent="0.25">
      <c r="A649">
        <v>6719.9511528015137</v>
      </c>
      <c r="B649">
        <v>29.149074475892199</v>
      </c>
    </row>
    <row r="650" spans="1:2" x14ac:dyDescent="0.25">
      <c r="A650">
        <v>6729.9609184265137</v>
      </c>
      <c r="B650">
        <v>29.1860419315135</v>
      </c>
    </row>
    <row r="651" spans="1:2" x14ac:dyDescent="0.25">
      <c r="A651">
        <v>6739.9706840515137</v>
      </c>
      <c r="B651">
        <v>29.223009387134802</v>
      </c>
    </row>
    <row r="652" spans="1:2" x14ac:dyDescent="0.25">
      <c r="A652">
        <v>6749.9804496765137</v>
      </c>
      <c r="B652">
        <v>29.259433203702852</v>
      </c>
    </row>
    <row r="653" spans="1:2" x14ac:dyDescent="0.25">
      <c r="A653">
        <v>6759.9902153015137</v>
      </c>
      <c r="B653">
        <v>29.29558520074427</v>
      </c>
    </row>
    <row r="654" spans="1:2" x14ac:dyDescent="0.25">
      <c r="A654">
        <v>6769.9999809265137</v>
      </c>
      <c r="B654">
        <v>29.331193558732437</v>
      </c>
    </row>
    <row r="655" spans="1:2" x14ac:dyDescent="0.25">
      <c r="A655">
        <v>6779.9487113952637</v>
      </c>
      <c r="B655">
        <v>29.3668019167206</v>
      </c>
    </row>
    <row r="656" spans="1:2" x14ac:dyDescent="0.25">
      <c r="A656">
        <v>6789.9584770202637</v>
      </c>
      <c r="B656">
        <v>29.402953913762023</v>
      </c>
    </row>
    <row r="657" spans="1:2" x14ac:dyDescent="0.25">
      <c r="A657">
        <v>6799.9682426452637</v>
      </c>
      <c r="B657">
        <v>29.439377730330069</v>
      </c>
    </row>
    <row r="658" spans="1:2" x14ac:dyDescent="0.25">
      <c r="A658">
        <v>6809.9780082702637</v>
      </c>
      <c r="B658">
        <v>29.477160644531253</v>
      </c>
    </row>
    <row r="659" spans="1:2" x14ac:dyDescent="0.25">
      <c r="A659">
        <v>6819.9877738952637</v>
      </c>
      <c r="B659">
        <v>29.516302656365571</v>
      </c>
    </row>
    <row r="660" spans="1:2" x14ac:dyDescent="0.25">
      <c r="A660">
        <v>6829.9975395202637</v>
      </c>
      <c r="B660">
        <v>29.555444668199893</v>
      </c>
    </row>
    <row r="661" spans="1:2" x14ac:dyDescent="0.25">
      <c r="A661">
        <v>6839.9462699890137</v>
      </c>
      <c r="B661">
        <v>29.594858499560839</v>
      </c>
    </row>
    <row r="662" spans="1:2" x14ac:dyDescent="0.25">
      <c r="A662">
        <v>6849.9560356140137</v>
      </c>
      <c r="B662">
        <v>29.634272330921785</v>
      </c>
    </row>
    <row r="663" spans="1:2" x14ac:dyDescent="0.25">
      <c r="A663">
        <v>6859.9658012390137</v>
      </c>
      <c r="B663">
        <v>29.673686162282731</v>
      </c>
    </row>
    <row r="664" spans="1:2" x14ac:dyDescent="0.25">
      <c r="A664">
        <v>6869.9755668640137</v>
      </c>
      <c r="B664">
        <v>29.713099993643677</v>
      </c>
    </row>
    <row r="665" spans="1:2" x14ac:dyDescent="0.25">
      <c r="A665">
        <v>6879.9853324890137</v>
      </c>
      <c r="B665">
        <v>29.751970185951372</v>
      </c>
    </row>
    <row r="666" spans="1:2" x14ac:dyDescent="0.25">
      <c r="A666">
        <v>6889.9950981140137</v>
      </c>
      <c r="B666">
        <v>29.790840378259063</v>
      </c>
    </row>
    <row r="667" spans="1:2" x14ac:dyDescent="0.25">
      <c r="A667">
        <v>6899.9438285827637</v>
      </c>
      <c r="B667">
        <v>29.828895111986874</v>
      </c>
    </row>
    <row r="668" spans="1:2" x14ac:dyDescent="0.25">
      <c r="A668">
        <v>6909.9535942077637</v>
      </c>
      <c r="B668">
        <v>29.866678026188058</v>
      </c>
    </row>
    <row r="669" spans="1:2" x14ac:dyDescent="0.25">
      <c r="A669">
        <v>6919.9633598327637</v>
      </c>
      <c r="B669">
        <v>29.903917301335987</v>
      </c>
    </row>
    <row r="670" spans="1:2" x14ac:dyDescent="0.25">
      <c r="A670">
        <v>6929.9731254577637</v>
      </c>
      <c r="B670">
        <v>29.941156576483916</v>
      </c>
    </row>
    <row r="671" spans="1:2" x14ac:dyDescent="0.25">
      <c r="A671">
        <v>6939.9828910827637</v>
      </c>
      <c r="B671">
        <v>29.97785221257859</v>
      </c>
    </row>
    <row r="672" spans="1:2" x14ac:dyDescent="0.25">
      <c r="A672">
        <v>6949.9926567077637</v>
      </c>
      <c r="B672">
        <v>30.014547848673264</v>
      </c>
    </row>
    <row r="673" spans="1:2" x14ac:dyDescent="0.25">
      <c r="A673">
        <v>6959.9413871765137</v>
      </c>
      <c r="B673">
        <v>30.051515304294565</v>
      </c>
    </row>
    <row r="674" spans="1:2" x14ac:dyDescent="0.25">
      <c r="A674">
        <v>6969.9511528015137</v>
      </c>
      <c r="B674">
        <v>30.088210940389242</v>
      </c>
    </row>
    <row r="675" spans="1:2" x14ac:dyDescent="0.25">
      <c r="A675">
        <v>6979.9609184265137</v>
      </c>
      <c r="B675">
        <v>30.125178396010543</v>
      </c>
    </row>
    <row r="676" spans="1:2" x14ac:dyDescent="0.25">
      <c r="A676">
        <v>6989.9706840515137</v>
      </c>
      <c r="B676">
        <v>30.162417671158472</v>
      </c>
    </row>
    <row r="677" spans="1:2" x14ac:dyDescent="0.25">
      <c r="A677">
        <v>6999.9804496765137</v>
      </c>
      <c r="B677">
        <v>30.200200585359656</v>
      </c>
    </row>
    <row r="678" spans="1:2" x14ac:dyDescent="0.25">
      <c r="A678">
        <v>7009.9902153015137</v>
      </c>
      <c r="B678">
        <v>30.237983499560837</v>
      </c>
    </row>
    <row r="679" spans="1:2" x14ac:dyDescent="0.25">
      <c r="A679">
        <v>7019.9999809265137</v>
      </c>
      <c r="B679">
        <v>30.276581872341904</v>
      </c>
    </row>
    <row r="680" spans="1:2" x14ac:dyDescent="0.25">
      <c r="A680">
        <v>7029.9487113952637</v>
      </c>
      <c r="B680">
        <v>30.315723884176222</v>
      </c>
    </row>
    <row r="681" spans="1:2" x14ac:dyDescent="0.25">
      <c r="A681">
        <v>7039.9584770202637</v>
      </c>
      <c r="B681">
        <v>30.355409535063796</v>
      </c>
    </row>
    <row r="682" spans="1:2" x14ac:dyDescent="0.25">
      <c r="A682">
        <v>7049.9682426452637</v>
      </c>
      <c r="B682">
        <v>30.395367005477997</v>
      </c>
    </row>
    <row r="683" spans="1:2" x14ac:dyDescent="0.25">
      <c r="A683">
        <v>7059.9780082702637</v>
      </c>
      <c r="B683">
        <v>30.436139934472081</v>
      </c>
    </row>
    <row r="684" spans="1:2" x14ac:dyDescent="0.25">
      <c r="A684">
        <v>7069.9877738952637</v>
      </c>
      <c r="B684">
        <v>30.47745650251942</v>
      </c>
    </row>
    <row r="685" spans="1:2" x14ac:dyDescent="0.25">
      <c r="A685">
        <v>7079.9975395202637</v>
      </c>
      <c r="B685">
        <v>30.518773070566755</v>
      </c>
    </row>
    <row r="686" spans="1:2" x14ac:dyDescent="0.25">
      <c r="A686">
        <v>7089.9462699890137</v>
      </c>
      <c r="B686">
        <v>30.560361458140719</v>
      </c>
    </row>
    <row r="687" spans="1:2" x14ac:dyDescent="0.25">
      <c r="A687">
        <v>7099.9560356140137</v>
      </c>
      <c r="B687">
        <v>30.601678026188058</v>
      </c>
    </row>
    <row r="688" spans="1:2" x14ac:dyDescent="0.25">
      <c r="A688">
        <v>7109.9658012390137</v>
      </c>
      <c r="B688">
        <v>30.642994594235393</v>
      </c>
    </row>
    <row r="689" spans="1:2" x14ac:dyDescent="0.25">
      <c r="A689">
        <v>7119.9755668640137</v>
      </c>
      <c r="B689">
        <v>30.683767523229477</v>
      </c>
    </row>
    <row r="690" spans="1:2" x14ac:dyDescent="0.25">
      <c r="A690">
        <v>7129.9853324890137</v>
      </c>
      <c r="B690">
        <v>30.723996813170306</v>
      </c>
    </row>
    <row r="691" spans="1:2" x14ac:dyDescent="0.25">
      <c r="A691">
        <v>7139.9950981140137</v>
      </c>
      <c r="B691">
        <v>30.763138825004624</v>
      </c>
    </row>
    <row r="692" spans="1:2" x14ac:dyDescent="0.25">
      <c r="A692">
        <v>7149.9438285827637</v>
      </c>
      <c r="B692">
        <v>30.801737197785691</v>
      </c>
    </row>
    <row r="693" spans="1:2" x14ac:dyDescent="0.25">
      <c r="A693">
        <v>7159.9535942077637</v>
      </c>
      <c r="B693">
        <v>30.839520111986875</v>
      </c>
    </row>
    <row r="694" spans="1:2" x14ac:dyDescent="0.25">
      <c r="A694">
        <v>7169.9633598327637</v>
      </c>
      <c r="B694">
        <v>30.877303026188059</v>
      </c>
    </row>
    <row r="695" spans="1:2" x14ac:dyDescent="0.25">
      <c r="A695">
        <v>7179.9731254577637</v>
      </c>
      <c r="B695">
        <v>30.914542301335988</v>
      </c>
    </row>
    <row r="696" spans="1:2" x14ac:dyDescent="0.25">
      <c r="A696">
        <v>7189.9828910827637</v>
      </c>
      <c r="B696">
        <v>30.951509756957289</v>
      </c>
    </row>
    <row r="697" spans="1:2" x14ac:dyDescent="0.25">
      <c r="A697">
        <v>7199.9926567077637</v>
      </c>
      <c r="B697">
        <v>30.987933573525336</v>
      </c>
    </row>
    <row r="698" spans="1:2" x14ac:dyDescent="0.25">
      <c r="A698">
        <v>7209.9413871765137</v>
      </c>
      <c r="B698">
        <v>31.024085570566754</v>
      </c>
    </row>
    <row r="699" spans="1:2" x14ac:dyDescent="0.25">
      <c r="A699">
        <v>7219.9511528015137</v>
      </c>
      <c r="B699">
        <v>31.060509387134804</v>
      </c>
    </row>
    <row r="700" spans="1:2" x14ac:dyDescent="0.25">
      <c r="A700">
        <v>7229.9609184265137</v>
      </c>
      <c r="B700">
        <v>31.097205023229478</v>
      </c>
    </row>
    <row r="701" spans="1:2" x14ac:dyDescent="0.25">
      <c r="A701">
        <v>7239.9706840515137</v>
      </c>
      <c r="B701">
        <v>31.134444298377407</v>
      </c>
    </row>
    <row r="702" spans="1:2" x14ac:dyDescent="0.25">
      <c r="A702">
        <v>7249.9804496765137</v>
      </c>
      <c r="B702">
        <v>31.171955393051963</v>
      </c>
    </row>
    <row r="703" spans="1:2" x14ac:dyDescent="0.25">
      <c r="A703">
        <v>7259.9902153015137</v>
      </c>
      <c r="B703">
        <v>31.208922848673264</v>
      </c>
    </row>
    <row r="704" spans="1:2" x14ac:dyDescent="0.25">
      <c r="A704">
        <v>7269.9999809265137</v>
      </c>
      <c r="B704">
        <v>31.244803026188059</v>
      </c>
    </row>
    <row r="705" spans="1:2" x14ac:dyDescent="0.25">
      <c r="A705">
        <v>7279.9487113952637</v>
      </c>
      <c r="B705">
        <v>31.280411384176222</v>
      </c>
    </row>
    <row r="706" spans="1:2" x14ac:dyDescent="0.25">
      <c r="A706">
        <v>7289.9584770202637</v>
      </c>
      <c r="B706">
        <v>31.315747922637762</v>
      </c>
    </row>
    <row r="707" spans="1:2" x14ac:dyDescent="0.25">
      <c r="A707">
        <v>7299.9682426452637</v>
      </c>
      <c r="B707">
        <v>31.351356280625929</v>
      </c>
    </row>
    <row r="708" spans="1:2" x14ac:dyDescent="0.25">
      <c r="A708">
        <v>7309.9780082702637</v>
      </c>
      <c r="B708">
        <v>31.386964638614092</v>
      </c>
    </row>
    <row r="709" spans="1:2" x14ac:dyDescent="0.25">
      <c r="A709">
        <v>7319.9877738952637</v>
      </c>
      <c r="B709">
        <v>31.421621628259064</v>
      </c>
    </row>
    <row r="710" spans="1:2" x14ac:dyDescent="0.25">
      <c r="A710">
        <v>7329.9975395202637</v>
      </c>
      <c r="B710">
        <v>31.455055430034211</v>
      </c>
    </row>
    <row r="711" spans="1:2" x14ac:dyDescent="0.25">
      <c r="A711">
        <v>7339.9462699890137</v>
      </c>
      <c r="B711">
        <v>31.487266043939538</v>
      </c>
    </row>
    <row r="712" spans="1:2" x14ac:dyDescent="0.25">
      <c r="A712">
        <v>7349.9560356140137</v>
      </c>
      <c r="B712">
        <v>31.518661199264979</v>
      </c>
    </row>
    <row r="713" spans="1:2" x14ac:dyDescent="0.25">
      <c r="A713">
        <v>7359.9658012390137</v>
      </c>
      <c r="B713">
        <v>31.549920444827112</v>
      </c>
    </row>
    <row r="714" spans="1:2" x14ac:dyDescent="0.25">
      <c r="A714">
        <v>7369.9755668640137</v>
      </c>
      <c r="B714">
        <v>31.581043780625926</v>
      </c>
    </row>
    <row r="715" spans="1:2" x14ac:dyDescent="0.25">
      <c r="A715">
        <v>7379.9853324890137</v>
      </c>
      <c r="B715">
        <v>31.611759387134803</v>
      </c>
    </row>
    <row r="716" spans="1:2" x14ac:dyDescent="0.25">
      <c r="A716">
        <v>7389.9950981140137</v>
      </c>
      <c r="B716">
        <v>31.64220317411705</v>
      </c>
    </row>
    <row r="717" spans="1:2" x14ac:dyDescent="0.25">
      <c r="A717">
        <v>7399.9438285827637</v>
      </c>
      <c r="B717">
        <v>31.67223923180936</v>
      </c>
    </row>
    <row r="718" spans="1:2" x14ac:dyDescent="0.25">
      <c r="A718">
        <v>7409.9535942077637</v>
      </c>
      <c r="B718">
        <v>31.702547109028295</v>
      </c>
    </row>
    <row r="719" spans="1:2" x14ac:dyDescent="0.25">
      <c r="A719">
        <v>7419.9633598327637</v>
      </c>
      <c r="B719">
        <v>31.733806354590424</v>
      </c>
    </row>
    <row r="720" spans="1:2" x14ac:dyDescent="0.25">
      <c r="A720">
        <v>7429.9731254577637</v>
      </c>
      <c r="B720">
        <v>31.766560607549003</v>
      </c>
    </row>
    <row r="721" spans="1:2" x14ac:dyDescent="0.25">
      <c r="A721">
        <v>7439.9828910827637</v>
      </c>
      <c r="B721">
        <v>31.800538048377408</v>
      </c>
    </row>
    <row r="722" spans="1:2" x14ac:dyDescent="0.25">
      <c r="A722">
        <v>7449.9926567077637</v>
      </c>
      <c r="B722">
        <v>31.835330947785689</v>
      </c>
    </row>
    <row r="723" spans="1:2" x14ac:dyDescent="0.25">
      <c r="A723">
        <v>7459.9413871765137</v>
      </c>
      <c r="B723">
        <v>31.870939305773856</v>
      </c>
    </row>
    <row r="724" spans="1:2" x14ac:dyDescent="0.25">
      <c r="A724">
        <v>7469.9511528015137</v>
      </c>
      <c r="B724">
        <v>31.907091302815278</v>
      </c>
    </row>
    <row r="725" spans="1:2" x14ac:dyDescent="0.25">
      <c r="A725">
        <v>7479.9609184265137</v>
      </c>
      <c r="B725">
        <v>31.943786938909952</v>
      </c>
    </row>
    <row r="726" spans="1:2" x14ac:dyDescent="0.25">
      <c r="A726">
        <v>7489.9706840515137</v>
      </c>
      <c r="B726">
        <v>31.980754394531253</v>
      </c>
    </row>
    <row r="727" spans="1:2" x14ac:dyDescent="0.25">
      <c r="A727">
        <v>7499.9804496765137</v>
      </c>
      <c r="B727">
        <v>32.01826548920581</v>
      </c>
    </row>
    <row r="728" spans="1:2" x14ac:dyDescent="0.25">
      <c r="A728">
        <v>7509.9902153015137</v>
      </c>
      <c r="B728">
        <v>32.055504764353735</v>
      </c>
    </row>
    <row r="729" spans="1:2" x14ac:dyDescent="0.25">
      <c r="A729">
        <v>7519.9999809265137</v>
      </c>
      <c r="B729">
        <v>32.093015859028291</v>
      </c>
    </row>
    <row r="730" spans="1:2" x14ac:dyDescent="0.25">
      <c r="A730">
        <v>7529.9487113952637</v>
      </c>
      <c r="B730">
        <v>32.129711495122969</v>
      </c>
    </row>
    <row r="731" spans="1:2" x14ac:dyDescent="0.25">
      <c r="A731">
        <v>7539.9584770202637</v>
      </c>
      <c r="B731">
        <v>32.16667895074427</v>
      </c>
    </row>
    <row r="732" spans="1:2" x14ac:dyDescent="0.25">
      <c r="A732">
        <v>7549.9682426452637</v>
      </c>
      <c r="B732">
        <v>32.203102767312316</v>
      </c>
    </row>
    <row r="733" spans="1:2" x14ac:dyDescent="0.25">
      <c r="A733">
        <v>7559.9780082702637</v>
      </c>
      <c r="B733">
        <v>32.240070222933618</v>
      </c>
    </row>
    <row r="734" spans="1:2" x14ac:dyDescent="0.25">
      <c r="A734">
        <v>7569.9877738952637</v>
      </c>
      <c r="B734">
        <v>32.277037678554919</v>
      </c>
    </row>
    <row r="735" spans="1:2" x14ac:dyDescent="0.25">
      <c r="A735">
        <v>7579.9975395202637</v>
      </c>
      <c r="B735">
        <v>32.314276953702851</v>
      </c>
    </row>
    <row r="736" spans="1:2" x14ac:dyDescent="0.25">
      <c r="A736">
        <v>7589.9462699890137</v>
      </c>
      <c r="B736">
        <v>32.351788048377408</v>
      </c>
    </row>
    <row r="737" spans="1:2" x14ac:dyDescent="0.25">
      <c r="A737">
        <v>7599.9560356140137</v>
      </c>
      <c r="B737">
        <v>32.389570962578588</v>
      </c>
    </row>
    <row r="738" spans="1:2" x14ac:dyDescent="0.25">
      <c r="A738">
        <v>7609.9658012390137</v>
      </c>
      <c r="B738">
        <v>32.4276256963064</v>
      </c>
    </row>
    <row r="739" spans="1:2" x14ac:dyDescent="0.25">
      <c r="A739">
        <v>7619.9755668640137</v>
      </c>
      <c r="B739">
        <v>32.465680430034212</v>
      </c>
    </row>
    <row r="740" spans="1:2" x14ac:dyDescent="0.25">
      <c r="A740">
        <v>7629.9853324890137</v>
      </c>
      <c r="B740">
        <v>32.504278802815278</v>
      </c>
    </row>
    <row r="741" spans="1:2" x14ac:dyDescent="0.25">
      <c r="A741">
        <v>7639.9950981140137</v>
      </c>
      <c r="B741">
        <v>32.54233353654309</v>
      </c>
    </row>
    <row r="742" spans="1:2" x14ac:dyDescent="0.25">
      <c r="A742">
        <v>7649.9438285827637</v>
      </c>
      <c r="B742">
        <v>32.580660089797526</v>
      </c>
    </row>
    <row r="743" spans="1:2" x14ac:dyDescent="0.25">
      <c r="A743">
        <v>7659.9535942077637</v>
      </c>
      <c r="B743">
        <v>32.618986643051961</v>
      </c>
    </row>
    <row r="744" spans="1:2" x14ac:dyDescent="0.25">
      <c r="A744">
        <v>7669.9633598327637</v>
      </c>
      <c r="B744">
        <v>32.657313196306404</v>
      </c>
    </row>
    <row r="745" spans="1:2" x14ac:dyDescent="0.25">
      <c r="A745">
        <v>7679.9731254577637</v>
      </c>
      <c r="B745">
        <v>32.695367930034209</v>
      </c>
    </row>
    <row r="746" spans="1:2" x14ac:dyDescent="0.25">
      <c r="A746">
        <v>7689.9828910827637</v>
      </c>
      <c r="B746">
        <v>32.733150844235396</v>
      </c>
    </row>
    <row r="747" spans="1:2" x14ac:dyDescent="0.25">
      <c r="A747">
        <v>7699.9926567077637</v>
      </c>
      <c r="B747">
        <v>32.770118299856698</v>
      </c>
    </row>
    <row r="748" spans="1:2" x14ac:dyDescent="0.25">
      <c r="A748">
        <v>7709.9413871765137</v>
      </c>
      <c r="B748">
        <v>32.806542116424744</v>
      </c>
    </row>
    <row r="749" spans="1:2" x14ac:dyDescent="0.25">
      <c r="A749">
        <v>7719.9511528015137</v>
      </c>
      <c r="B749">
        <v>32.84296593299279</v>
      </c>
    </row>
    <row r="750" spans="1:2" x14ac:dyDescent="0.25">
      <c r="A750">
        <v>7729.9609184265137</v>
      </c>
      <c r="B750">
        <v>32.879661569087467</v>
      </c>
    </row>
    <row r="751" spans="1:2" x14ac:dyDescent="0.25">
      <c r="A751">
        <v>7739.9706840515137</v>
      </c>
      <c r="B751">
        <v>32.916629024708769</v>
      </c>
    </row>
    <row r="752" spans="1:2" x14ac:dyDescent="0.25">
      <c r="A752">
        <v>7749.9804496765137</v>
      </c>
      <c r="B752">
        <v>32.953868299856694</v>
      </c>
    </row>
    <row r="753" spans="1:2" x14ac:dyDescent="0.25">
      <c r="A753">
        <v>7759.9902153015137</v>
      </c>
      <c r="B753">
        <v>32.991651214057882</v>
      </c>
    </row>
    <row r="754" spans="1:2" x14ac:dyDescent="0.25">
      <c r="A754">
        <v>7769.9999809265137</v>
      </c>
      <c r="B754">
        <v>33.029705947785693</v>
      </c>
    </row>
    <row r="755" spans="1:2" x14ac:dyDescent="0.25">
      <c r="A755">
        <v>7779.9487113952637</v>
      </c>
      <c r="B755">
        <v>33.068576140093384</v>
      </c>
    </row>
    <row r="756" spans="1:2" x14ac:dyDescent="0.25">
      <c r="A756">
        <v>7789.9584770202637</v>
      </c>
      <c r="B756">
        <v>33.108261790980954</v>
      </c>
    </row>
    <row r="757" spans="1:2" x14ac:dyDescent="0.25">
      <c r="A757">
        <v>7799.9682426452637</v>
      </c>
      <c r="B757">
        <v>33.148491080921787</v>
      </c>
    </row>
    <row r="758" spans="1:2" x14ac:dyDescent="0.25">
      <c r="A758">
        <v>7809.9780082702637</v>
      </c>
      <c r="B758">
        <v>33.189535829442498</v>
      </c>
    </row>
    <row r="759" spans="1:2" x14ac:dyDescent="0.25">
      <c r="A759">
        <v>7819.9877738952637</v>
      </c>
      <c r="B759">
        <v>33.230580577963202</v>
      </c>
    </row>
    <row r="760" spans="1:2" x14ac:dyDescent="0.25">
      <c r="A760">
        <v>7829.9975395202637</v>
      </c>
      <c r="B760">
        <v>33.271625326483914</v>
      </c>
    </row>
    <row r="761" spans="1:2" x14ac:dyDescent="0.25">
      <c r="A761">
        <v>7839.9462699890137</v>
      </c>
      <c r="B761">
        <v>33.311854616424746</v>
      </c>
    </row>
    <row r="762" spans="1:2" x14ac:dyDescent="0.25">
      <c r="A762">
        <v>7849.9560356140137</v>
      </c>
      <c r="B762">
        <v>33.351540267312316</v>
      </c>
    </row>
    <row r="763" spans="1:2" x14ac:dyDescent="0.25">
      <c r="A763">
        <v>7859.9658012390137</v>
      </c>
      <c r="B763">
        <v>33.390954098673262</v>
      </c>
    </row>
    <row r="764" spans="1:2" x14ac:dyDescent="0.25">
      <c r="A764">
        <v>7869.9755668640137</v>
      </c>
      <c r="B764">
        <v>33.429280651927705</v>
      </c>
    </row>
    <row r="765" spans="1:2" x14ac:dyDescent="0.25">
      <c r="A765">
        <v>7879.9853324890137</v>
      </c>
      <c r="B765">
        <v>33.467063566128886</v>
      </c>
    </row>
    <row r="766" spans="1:2" x14ac:dyDescent="0.25">
      <c r="A766">
        <v>7889.9950981140137</v>
      </c>
      <c r="B766">
        <v>33.503759202223563</v>
      </c>
    </row>
    <row r="767" spans="1:2" x14ac:dyDescent="0.25">
      <c r="A767">
        <v>7899.9438285827637</v>
      </c>
      <c r="B767">
        <v>33.539639379738354</v>
      </c>
    </row>
    <row r="768" spans="1:2" x14ac:dyDescent="0.25">
      <c r="A768">
        <v>7909.9535942077637</v>
      </c>
      <c r="B768">
        <v>33.57497591819989</v>
      </c>
    </row>
    <row r="769" spans="1:2" x14ac:dyDescent="0.25">
      <c r="A769">
        <v>7919.9633598327637</v>
      </c>
      <c r="B769">
        <v>33.610312456661433</v>
      </c>
    </row>
    <row r="770" spans="1:2" x14ac:dyDescent="0.25">
      <c r="A770">
        <v>7929.9731254577637</v>
      </c>
      <c r="B770">
        <v>33.645105356069713</v>
      </c>
    </row>
    <row r="771" spans="1:2" x14ac:dyDescent="0.25">
      <c r="A771">
        <v>7939.9828910827637</v>
      </c>
      <c r="B771">
        <v>33.679082796898115</v>
      </c>
    </row>
    <row r="772" spans="1:2" x14ac:dyDescent="0.25">
      <c r="A772">
        <v>7949.9926567077637</v>
      </c>
      <c r="B772">
        <v>33.712652508436577</v>
      </c>
    </row>
    <row r="773" spans="1:2" x14ac:dyDescent="0.25">
      <c r="A773">
        <v>7959.9413871765137</v>
      </c>
      <c r="B773">
        <v>33.745678580921783</v>
      </c>
    </row>
    <row r="774" spans="1:2" x14ac:dyDescent="0.25">
      <c r="A774">
        <v>7969.9511528015137</v>
      </c>
      <c r="B774">
        <v>33.778840563170306</v>
      </c>
    </row>
    <row r="775" spans="1:2" x14ac:dyDescent="0.25">
      <c r="A775">
        <v>7979.9609184265137</v>
      </c>
      <c r="B775">
        <v>33.812274364945452</v>
      </c>
    </row>
    <row r="776" spans="1:2" x14ac:dyDescent="0.25">
      <c r="A776">
        <v>7989.9706840515137</v>
      </c>
      <c r="B776">
        <v>33.845979986247229</v>
      </c>
    </row>
    <row r="777" spans="1:2" x14ac:dyDescent="0.25">
      <c r="A777">
        <v>7999.9804496765137</v>
      </c>
      <c r="B777">
        <v>33.880093336838947</v>
      </c>
    </row>
    <row r="778" spans="1:2" x14ac:dyDescent="0.25">
      <c r="A778">
        <v>8009.9906921386719</v>
      </c>
      <c r="B778">
        <v>33.914342597193972</v>
      </c>
    </row>
    <row r="779" spans="1:2" x14ac:dyDescent="0.25">
      <c r="A779">
        <v>8020.0004577636719</v>
      </c>
      <c r="B779">
        <v>33.948863677075629</v>
      </c>
    </row>
    <row r="780" spans="1:2" x14ac:dyDescent="0.25">
      <c r="A780">
        <v>8029.9491882324219</v>
      </c>
      <c r="B780">
        <v>33.98392839601054</v>
      </c>
    </row>
    <row r="781" spans="1:2" x14ac:dyDescent="0.25">
      <c r="A781">
        <v>8039.9589538574219</v>
      </c>
      <c r="B781">
        <v>34.020080393051963</v>
      </c>
    </row>
    <row r="782" spans="1:2" x14ac:dyDescent="0.25">
      <c r="A782">
        <v>8049.9687194824219</v>
      </c>
      <c r="B782">
        <v>34.057047848673264</v>
      </c>
    </row>
    <row r="783" spans="1:2" x14ac:dyDescent="0.25">
      <c r="A783">
        <v>8059.9784851074219</v>
      </c>
      <c r="B783">
        <v>34.094830762874452</v>
      </c>
    </row>
    <row r="784" spans="1:2" x14ac:dyDescent="0.25">
      <c r="A784">
        <v>8069.9882507324219</v>
      </c>
      <c r="B784">
        <v>34.133157316128887</v>
      </c>
    </row>
    <row r="785" spans="1:2" x14ac:dyDescent="0.25">
      <c r="A785">
        <v>8079.9980163574219</v>
      </c>
      <c r="B785">
        <v>34.170940230330068</v>
      </c>
    </row>
    <row r="786" spans="1:2" x14ac:dyDescent="0.25">
      <c r="A786">
        <v>8089.9467468261719</v>
      </c>
      <c r="B786">
        <v>34.208179505478</v>
      </c>
    </row>
    <row r="787" spans="1:2" x14ac:dyDescent="0.25">
      <c r="A787">
        <v>8099.9565124511719</v>
      </c>
      <c r="B787">
        <v>34.245146961099302</v>
      </c>
    </row>
    <row r="788" spans="1:2" x14ac:dyDescent="0.25">
      <c r="A788">
        <v>8109.9662780761719</v>
      </c>
      <c r="B788">
        <v>34.282114416720603</v>
      </c>
    </row>
    <row r="789" spans="1:2" x14ac:dyDescent="0.25">
      <c r="A789">
        <v>8119.9760437011719</v>
      </c>
      <c r="B789">
        <v>34.318538233288649</v>
      </c>
    </row>
    <row r="790" spans="1:2" x14ac:dyDescent="0.25">
      <c r="A790">
        <v>8129.9858093261719</v>
      </c>
      <c r="B790">
        <v>34.354690230330071</v>
      </c>
    </row>
    <row r="791" spans="1:2" x14ac:dyDescent="0.25">
      <c r="A791">
        <v>8139.9955749511719</v>
      </c>
      <c r="B791">
        <v>34.390298588318238</v>
      </c>
    </row>
    <row r="792" spans="1:2" x14ac:dyDescent="0.25">
      <c r="A792">
        <v>8149.9443054199219</v>
      </c>
      <c r="B792">
        <v>34.425635126779774</v>
      </c>
    </row>
    <row r="793" spans="1:2" x14ac:dyDescent="0.25">
      <c r="A793">
        <v>8159.9540710449219</v>
      </c>
      <c r="B793">
        <v>34.460292116424746</v>
      </c>
    </row>
    <row r="794" spans="1:2" x14ac:dyDescent="0.25">
      <c r="A794">
        <v>8169.9638366699219</v>
      </c>
      <c r="B794">
        <v>34.494677286543087</v>
      </c>
    </row>
    <row r="795" spans="1:2" x14ac:dyDescent="0.25">
      <c r="A795">
        <v>8179.9736022949219</v>
      </c>
      <c r="B795">
        <v>34.527975178554925</v>
      </c>
    </row>
    <row r="796" spans="1:2" x14ac:dyDescent="0.25">
      <c r="A796">
        <v>8189.9833679199219</v>
      </c>
      <c r="B796">
        <v>34.560185792460246</v>
      </c>
    </row>
    <row r="797" spans="1:2" x14ac:dyDescent="0.25">
      <c r="A797">
        <v>8199.9931335449219</v>
      </c>
      <c r="B797">
        <v>34.591580947785694</v>
      </c>
    </row>
    <row r="798" spans="1:2" x14ac:dyDescent="0.25">
      <c r="A798">
        <v>8209.9418640136719</v>
      </c>
      <c r="B798">
        <v>34.621209276188061</v>
      </c>
    </row>
    <row r="799" spans="1:2" x14ac:dyDescent="0.25">
      <c r="A799">
        <v>8219.9516296386719</v>
      </c>
      <c r="B799">
        <v>34.649750326483918</v>
      </c>
    </row>
    <row r="800" spans="1:2" x14ac:dyDescent="0.25">
      <c r="A800">
        <v>8229.9613952636719</v>
      </c>
      <c r="B800">
        <v>34.678019557253144</v>
      </c>
    </row>
    <row r="801" spans="1:2" x14ac:dyDescent="0.25">
      <c r="A801">
        <v>8239.9711608886719</v>
      </c>
      <c r="B801">
        <v>34.706152878259061</v>
      </c>
    </row>
    <row r="802" spans="1:2" x14ac:dyDescent="0.25">
      <c r="A802">
        <v>8249.9809265136719</v>
      </c>
      <c r="B802">
        <v>34.73415028950167</v>
      </c>
    </row>
    <row r="803" spans="1:2" x14ac:dyDescent="0.25">
      <c r="A803">
        <v>8259.9906921386719</v>
      </c>
      <c r="B803">
        <v>34.762011790980957</v>
      </c>
    </row>
    <row r="804" spans="1:2" x14ac:dyDescent="0.25">
      <c r="A804">
        <v>8270.0004577636719</v>
      </c>
      <c r="B804">
        <v>34.790281021750189</v>
      </c>
    </row>
    <row r="805" spans="1:2" x14ac:dyDescent="0.25">
      <c r="A805">
        <v>8279.9491882324219</v>
      </c>
      <c r="B805">
        <v>34.819909350152557</v>
      </c>
    </row>
    <row r="806" spans="1:2" x14ac:dyDescent="0.25">
      <c r="A806">
        <v>8289.9589538574219</v>
      </c>
      <c r="B806">
        <v>34.851168595714682</v>
      </c>
    </row>
    <row r="807" spans="1:2" x14ac:dyDescent="0.25">
      <c r="A807">
        <v>8299.9687194824219</v>
      </c>
      <c r="B807">
        <v>34.884058758436581</v>
      </c>
    </row>
    <row r="808" spans="1:2" x14ac:dyDescent="0.25">
      <c r="A808">
        <v>8309.9784851074219</v>
      </c>
      <c r="B808">
        <v>34.918443928554922</v>
      </c>
    </row>
    <row r="809" spans="1:2" x14ac:dyDescent="0.25">
      <c r="A809">
        <v>8319.9882507324219</v>
      </c>
      <c r="B809">
        <v>34.953236827963202</v>
      </c>
    </row>
    <row r="810" spans="1:2" x14ac:dyDescent="0.25">
      <c r="A810">
        <v>8329.9980163574219</v>
      </c>
      <c r="B810">
        <v>34.98802972737149</v>
      </c>
    </row>
    <row r="811" spans="1:2" x14ac:dyDescent="0.25">
      <c r="A811">
        <v>8339.9467468261719</v>
      </c>
      <c r="B811">
        <v>35.022822626779771</v>
      </c>
    </row>
    <row r="812" spans="1:2" x14ac:dyDescent="0.25">
      <c r="A812">
        <v>8349.9565124511719</v>
      </c>
      <c r="B812">
        <v>35.058159165241314</v>
      </c>
    </row>
    <row r="813" spans="1:2" x14ac:dyDescent="0.25">
      <c r="A813">
        <v>8359.9662780761719</v>
      </c>
      <c r="B813">
        <v>35.09349570370285</v>
      </c>
    </row>
    <row r="814" spans="1:2" x14ac:dyDescent="0.25">
      <c r="A814">
        <v>8369.9760437011719</v>
      </c>
      <c r="B814">
        <v>35.129375881217641</v>
      </c>
    </row>
    <row r="815" spans="1:2" x14ac:dyDescent="0.25">
      <c r="A815">
        <v>8379.9858093261719</v>
      </c>
      <c r="B815">
        <v>35.165256058732439</v>
      </c>
    </row>
    <row r="816" spans="1:2" x14ac:dyDescent="0.25">
      <c r="A816">
        <v>8389.9955749511719</v>
      </c>
      <c r="B816">
        <v>35.200592597193975</v>
      </c>
    </row>
    <row r="817" spans="1:2" x14ac:dyDescent="0.25">
      <c r="A817">
        <v>8399.9443054199219</v>
      </c>
      <c r="B817">
        <v>35.235113677075631</v>
      </c>
    </row>
    <row r="818" spans="1:2" x14ac:dyDescent="0.25">
      <c r="A818">
        <v>8409.9540710449219</v>
      </c>
      <c r="B818">
        <v>35.269227027667348</v>
      </c>
    </row>
    <row r="819" spans="1:2" x14ac:dyDescent="0.25">
      <c r="A819">
        <v>8419.9638366699219</v>
      </c>
      <c r="B819">
        <v>35.303612197785689</v>
      </c>
    </row>
    <row r="820" spans="1:2" x14ac:dyDescent="0.25">
      <c r="A820">
        <v>8429.9736022949219</v>
      </c>
      <c r="B820">
        <v>35.337861458140722</v>
      </c>
    </row>
    <row r="821" spans="1:2" x14ac:dyDescent="0.25">
      <c r="A821">
        <v>8439.9833679199219</v>
      </c>
      <c r="B821">
        <v>35.371838898969123</v>
      </c>
    </row>
    <row r="822" spans="1:2" x14ac:dyDescent="0.25">
      <c r="A822">
        <v>8449.9931335449219</v>
      </c>
      <c r="B822">
        <v>35.40486497145433</v>
      </c>
    </row>
    <row r="823" spans="1:2" x14ac:dyDescent="0.25">
      <c r="A823">
        <v>8459.9418640136719</v>
      </c>
      <c r="B823">
        <v>35.437075585359658</v>
      </c>
    </row>
    <row r="824" spans="1:2" x14ac:dyDescent="0.25">
      <c r="A824">
        <v>8469.9516296386719</v>
      </c>
      <c r="B824">
        <v>35.468606650448415</v>
      </c>
    </row>
    <row r="825" spans="1:2" x14ac:dyDescent="0.25">
      <c r="A825">
        <v>8479.9613952636719</v>
      </c>
      <c r="B825">
        <v>35.499594076483916</v>
      </c>
    </row>
    <row r="826" spans="1:2" x14ac:dyDescent="0.25">
      <c r="A826">
        <v>8489.9711608886719</v>
      </c>
      <c r="B826">
        <v>35.530989231809357</v>
      </c>
    </row>
    <row r="827" spans="1:2" x14ac:dyDescent="0.25">
      <c r="A827">
        <v>8499.9809265136719</v>
      </c>
      <c r="B827">
        <v>35.56265620666143</v>
      </c>
    </row>
    <row r="828" spans="1:2" x14ac:dyDescent="0.25">
      <c r="A828">
        <v>8509.9906921386719</v>
      </c>
      <c r="B828">
        <v>35.594459091276818</v>
      </c>
    </row>
    <row r="829" spans="1:2" x14ac:dyDescent="0.25">
      <c r="A829">
        <v>8520.0004577636719</v>
      </c>
      <c r="B829">
        <v>35.626261975892199</v>
      </c>
    </row>
    <row r="830" spans="1:2" x14ac:dyDescent="0.25">
      <c r="A830">
        <v>8529.9491882324219</v>
      </c>
      <c r="B830">
        <v>35.657790917390905</v>
      </c>
    </row>
    <row r="831" spans="1:2" x14ac:dyDescent="0.25">
      <c r="A831">
        <v>8539.9589538574219</v>
      </c>
      <c r="B831">
        <v>35.689457892242977</v>
      </c>
    </row>
    <row r="832" spans="1:2" x14ac:dyDescent="0.25">
      <c r="A832">
        <v>8549.9687194824219</v>
      </c>
      <c r="B832">
        <v>35.721396686621674</v>
      </c>
    </row>
    <row r="833" spans="1:2" x14ac:dyDescent="0.25">
      <c r="A833">
        <v>8559.9784851074219</v>
      </c>
      <c r="B833">
        <v>35.753607300527001</v>
      </c>
    </row>
    <row r="834" spans="1:2" x14ac:dyDescent="0.25">
      <c r="A834">
        <v>8569.9882507324219</v>
      </c>
      <c r="B834">
        <v>35.785953824195637</v>
      </c>
    </row>
    <row r="835" spans="1:2" x14ac:dyDescent="0.25">
      <c r="A835">
        <v>8579.9980163574219</v>
      </c>
      <c r="B835">
        <v>35.818028528337649</v>
      </c>
    </row>
    <row r="836" spans="1:2" x14ac:dyDescent="0.25">
      <c r="A836">
        <v>8589.9467468261719</v>
      </c>
      <c r="B836">
        <v>35.849695503189722</v>
      </c>
    </row>
    <row r="837" spans="1:2" x14ac:dyDescent="0.25">
      <c r="A837">
        <v>8599.9565124511719</v>
      </c>
      <c r="B837">
        <v>35.881226568278478</v>
      </c>
    </row>
    <row r="838" spans="1:2" x14ac:dyDescent="0.25">
      <c r="A838">
        <v>8609.9662780761719</v>
      </c>
      <c r="B838">
        <v>35.913165362657175</v>
      </c>
    </row>
    <row r="839" spans="1:2" x14ac:dyDescent="0.25">
      <c r="A839">
        <v>8619.9760437011719</v>
      </c>
      <c r="B839">
        <v>35.945375976562502</v>
      </c>
    </row>
    <row r="840" spans="1:2" x14ac:dyDescent="0.25">
      <c r="A840">
        <v>8629.9858093261719</v>
      </c>
      <c r="B840">
        <v>35.978266139284393</v>
      </c>
    </row>
    <row r="841" spans="1:2" x14ac:dyDescent="0.25">
      <c r="A841">
        <v>8639.9955749511719</v>
      </c>
      <c r="B841">
        <v>36.011564031296231</v>
      </c>
    </row>
    <row r="842" spans="1:2" x14ac:dyDescent="0.25">
      <c r="A842">
        <v>8649.9443054199219</v>
      </c>
      <c r="B842">
        <v>36.042959186621673</v>
      </c>
    </row>
    <row r="843" spans="1:2" x14ac:dyDescent="0.25">
      <c r="A843">
        <v>8659.9540710449219</v>
      </c>
      <c r="B843">
        <v>36.073131154077295</v>
      </c>
    </row>
    <row r="844" spans="1:2" x14ac:dyDescent="0.25">
      <c r="A844">
        <v>8669.9638366699219</v>
      </c>
      <c r="B844">
        <v>36.102487662953038</v>
      </c>
    </row>
    <row r="845" spans="1:2" x14ac:dyDescent="0.25">
      <c r="A845">
        <v>8679.9736022949219</v>
      </c>
      <c r="B845">
        <v>36.131300532775519</v>
      </c>
    </row>
    <row r="846" spans="1:2" x14ac:dyDescent="0.25">
      <c r="A846">
        <v>8689.9833679199219</v>
      </c>
      <c r="B846">
        <v>36.159569763544752</v>
      </c>
    </row>
    <row r="847" spans="1:2" x14ac:dyDescent="0.25">
      <c r="A847">
        <v>8699.9931335449219</v>
      </c>
      <c r="B847">
        <v>36.187023535734099</v>
      </c>
    </row>
    <row r="848" spans="1:2" x14ac:dyDescent="0.25">
      <c r="A848">
        <v>8709.9418640136719</v>
      </c>
      <c r="B848">
        <v>36.213390029816942</v>
      </c>
    </row>
    <row r="849" spans="1:2" x14ac:dyDescent="0.25">
      <c r="A849">
        <v>8719.9516296386719</v>
      </c>
      <c r="B849">
        <v>36.239212884846523</v>
      </c>
    </row>
    <row r="850" spans="1:2" x14ac:dyDescent="0.25">
      <c r="A850">
        <v>8729.9613952636719</v>
      </c>
      <c r="B850">
        <v>36.264356191059548</v>
      </c>
    </row>
    <row r="851" spans="1:2" x14ac:dyDescent="0.25">
      <c r="A851">
        <v>8739.9711608886719</v>
      </c>
      <c r="B851">
        <v>36.28977131679919</v>
      </c>
    </row>
    <row r="852" spans="1:2" x14ac:dyDescent="0.25">
      <c r="A852">
        <v>8749.9809265136719</v>
      </c>
      <c r="B852">
        <v>36.316137810882033</v>
      </c>
    </row>
    <row r="853" spans="1:2" x14ac:dyDescent="0.25">
      <c r="A853">
        <v>8759.9906921386719</v>
      </c>
      <c r="B853">
        <v>36.34318385378144</v>
      </c>
    </row>
    <row r="854" spans="1:2" x14ac:dyDescent="0.25">
      <c r="A854">
        <v>8770.0004577636719</v>
      </c>
      <c r="B854">
        <v>36.370093986917531</v>
      </c>
    </row>
    <row r="855" spans="1:2" x14ac:dyDescent="0.25">
      <c r="A855">
        <v>8779.9491882324219</v>
      </c>
      <c r="B855">
        <v>36.39700412005363</v>
      </c>
    </row>
    <row r="856" spans="1:2" x14ac:dyDescent="0.25">
      <c r="A856">
        <v>8789.9589538574219</v>
      </c>
      <c r="B856">
        <v>36.424186072716353</v>
      </c>
    </row>
    <row r="857" spans="1:2" x14ac:dyDescent="0.25">
      <c r="A857">
        <v>8799.9687194824219</v>
      </c>
      <c r="B857">
        <v>36.452047574195639</v>
      </c>
    </row>
    <row r="858" spans="1:2" x14ac:dyDescent="0.25">
      <c r="A858">
        <v>8809.9784851074219</v>
      </c>
      <c r="B858">
        <v>36.480588624491496</v>
      </c>
    </row>
    <row r="859" spans="1:2" x14ac:dyDescent="0.25">
      <c r="A859">
        <v>8819.9882507324219</v>
      </c>
      <c r="B859">
        <v>36.5095374040773</v>
      </c>
    </row>
    <row r="860" spans="1:2" x14ac:dyDescent="0.25">
      <c r="A860">
        <v>8829.9980163574219</v>
      </c>
      <c r="B860">
        <v>36.538622093426412</v>
      </c>
    </row>
    <row r="861" spans="1:2" x14ac:dyDescent="0.25">
      <c r="A861">
        <v>8839.9467468261719</v>
      </c>
      <c r="B861">
        <v>36.567842692538832</v>
      </c>
    </row>
    <row r="862" spans="1:2" x14ac:dyDescent="0.25">
      <c r="A862">
        <v>8849.9565124511719</v>
      </c>
      <c r="B862">
        <v>36.598286479521086</v>
      </c>
    </row>
    <row r="863" spans="1:2" x14ac:dyDescent="0.25">
      <c r="A863">
        <v>8859.9662780761719</v>
      </c>
      <c r="B863">
        <v>36.629817544609843</v>
      </c>
    </row>
    <row r="864" spans="1:2" x14ac:dyDescent="0.25">
      <c r="A864">
        <v>8869.9760437011719</v>
      </c>
      <c r="B864">
        <v>36.662979526858358</v>
      </c>
    </row>
    <row r="865" spans="1:2" x14ac:dyDescent="0.25">
      <c r="A865">
        <v>8879.9858093261719</v>
      </c>
      <c r="B865">
        <v>36.697092877450075</v>
      </c>
    </row>
    <row r="866" spans="1:2" x14ac:dyDescent="0.25">
      <c r="A866">
        <v>8889.9955749511719</v>
      </c>
      <c r="B866">
        <v>36.732157596384987</v>
      </c>
    </row>
    <row r="867" spans="1:2" x14ac:dyDescent="0.25">
      <c r="A867">
        <v>8899.9443054199219</v>
      </c>
      <c r="B867">
        <v>36.76749413484653</v>
      </c>
    </row>
    <row r="868" spans="1:2" x14ac:dyDescent="0.25">
      <c r="A868">
        <v>8909.9540710449219</v>
      </c>
      <c r="B868">
        <v>36.803646131887945</v>
      </c>
    </row>
    <row r="869" spans="1:2" x14ac:dyDescent="0.25">
      <c r="A869">
        <v>8919.9638366699219</v>
      </c>
      <c r="B869">
        <v>36.840069948455998</v>
      </c>
    </row>
    <row r="870" spans="1:2" x14ac:dyDescent="0.25">
      <c r="A870">
        <v>8929.9736022949219</v>
      </c>
      <c r="B870">
        <v>36.876765584550668</v>
      </c>
    </row>
    <row r="871" spans="1:2" x14ac:dyDescent="0.25">
      <c r="A871">
        <v>8939.9833679199219</v>
      </c>
      <c r="B871">
        <v>36.913733040171969</v>
      </c>
    </row>
    <row r="872" spans="1:2" x14ac:dyDescent="0.25">
      <c r="A872">
        <v>8949.9931335449219</v>
      </c>
      <c r="B872">
        <v>36.950428676266647</v>
      </c>
    </row>
    <row r="873" spans="1:2" x14ac:dyDescent="0.25">
      <c r="A873">
        <v>8959.9418640136719</v>
      </c>
      <c r="B873">
        <v>36.986308853781438</v>
      </c>
    </row>
    <row r="874" spans="1:2" x14ac:dyDescent="0.25">
      <c r="A874">
        <v>8969.9516296386719</v>
      </c>
      <c r="B874">
        <v>37.021917211769605</v>
      </c>
    </row>
    <row r="875" spans="1:2" x14ac:dyDescent="0.25">
      <c r="A875">
        <v>8979.9613952636719</v>
      </c>
      <c r="B875">
        <v>37.057253750231141</v>
      </c>
    </row>
    <row r="876" spans="1:2" x14ac:dyDescent="0.25">
      <c r="A876">
        <v>8989.9711608886719</v>
      </c>
      <c r="B876">
        <v>37.092590288692683</v>
      </c>
    </row>
    <row r="877" spans="1:2" x14ac:dyDescent="0.25">
      <c r="A877">
        <v>8999.9809265136719</v>
      </c>
      <c r="B877">
        <v>37.127926827154219</v>
      </c>
    </row>
    <row r="878" spans="1:2" x14ac:dyDescent="0.25">
      <c r="A878">
        <v>9009.9906921386719</v>
      </c>
      <c r="B878">
        <v>37.162447907035876</v>
      </c>
    </row>
    <row r="879" spans="1:2" x14ac:dyDescent="0.25">
      <c r="A879">
        <v>9020.0004577636719</v>
      </c>
      <c r="B879">
        <v>37.196561257627593</v>
      </c>
    </row>
    <row r="880" spans="1:2" x14ac:dyDescent="0.25">
      <c r="A880">
        <v>9029.9491882324219</v>
      </c>
      <c r="B880">
        <v>37.229723239876115</v>
      </c>
    </row>
    <row r="881" spans="1:2" x14ac:dyDescent="0.25">
      <c r="A881">
        <v>9039.9589538574219</v>
      </c>
      <c r="B881">
        <v>37.262885222124631</v>
      </c>
    </row>
    <row r="882" spans="1:2" x14ac:dyDescent="0.25">
      <c r="A882">
        <v>9049.9687194824219</v>
      </c>
      <c r="B882">
        <v>37.296047204373153</v>
      </c>
    </row>
    <row r="883" spans="1:2" x14ac:dyDescent="0.25">
      <c r="A883">
        <v>9059.9784851074219</v>
      </c>
      <c r="B883">
        <v>37.329616915911615</v>
      </c>
    </row>
    <row r="884" spans="1:2" x14ac:dyDescent="0.25">
      <c r="A884">
        <v>9069.9882507324219</v>
      </c>
      <c r="B884">
        <v>37.363458446976708</v>
      </c>
    </row>
    <row r="885" spans="1:2" x14ac:dyDescent="0.25">
      <c r="A885">
        <v>9079.9980163574219</v>
      </c>
      <c r="B885">
        <v>37.39702815851517</v>
      </c>
    </row>
    <row r="886" spans="1:2" x14ac:dyDescent="0.25">
      <c r="A886">
        <v>9089.9467468261719</v>
      </c>
      <c r="B886">
        <v>37.430326050527</v>
      </c>
    </row>
    <row r="887" spans="1:2" x14ac:dyDescent="0.25">
      <c r="A887">
        <v>9099.9565124511719</v>
      </c>
      <c r="B887">
        <v>37.463216213248892</v>
      </c>
    </row>
    <row r="888" spans="1:2" x14ac:dyDescent="0.25">
      <c r="A888">
        <v>9109.9662780761719</v>
      </c>
      <c r="B888">
        <v>37.496242285734098</v>
      </c>
    </row>
    <row r="889" spans="1:2" x14ac:dyDescent="0.25">
      <c r="A889">
        <v>9119.9760437011719</v>
      </c>
      <c r="B889">
        <v>37.529540177745936</v>
      </c>
    </row>
    <row r="890" spans="1:2" x14ac:dyDescent="0.25">
      <c r="A890">
        <v>9129.9858093261719</v>
      </c>
      <c r="B890">
        <v>37.562973979521082</v>
      </c>
    </row>
    <row r="891" spans="1:2" x14ac:dyDescent="0.25">
      <c r="A891">
        <v>9139.9955749511719</v>
      </c>
      <c r="B891">
        <v>37.596543691059544</v>
      </c>
    </row>
    <row r="892" spans="1:2" x14ac:dyDescent="0.25">
      <c r="A892">
        <v>9149.9443054199219</v>
      </c>
      <c r="B892">
        <v>37.630113402598006</v>
      </c>
    </row>
    <row r="893" spans="1:2" x14ac:dyDescent="0.25">
      <c r="A893">
        <v>9159.9540710449219</v>
      </c>
      <c r="B893">
        <v>37.663683114136468</v>
      </c>
    </row>
    <row r="894" spans="1:2" x14ac:dyDescent="0.25">
      <c r="A894">
        <v>9169.9638366699219</v>
      </c>
      <c r="B894">
        <v>37.697524645201554</v>
      </c>
    </row>
    <row r="895" spans="1:2" x14ac:dyDescent="0.25">
      <c r="A895">
        <v>9179.9736022949219</v>
      </c>
      <c r="B895">
        <v>37.731637995793271</v>
      </c>
    </row>
    <row r="896" spans="1:2" x14ac:dyDescent="0.25">
      <c r="A896">
        <v>9189.9833679199219</v>
      </c>
      <c r="B896">
        <v>37.766159075674928</v>
      </c>
    </row>
    <row r="897" spans="1:2" x14ac:dyDescent="0.25">
      <c r="A897">
        <v>9199.9931335449219</v>
      </c>
      <c r="B897">
        <v>37.8008160653199</v>
      </c>
    </row>
    <row r="898" spans="1:2" x14ac:dyDescent="0.25">
      <c r="A898">
        <v>9209.9418640136719</v>
      </c>
      <c r="B898">
        <v>37.835880784254812</v>
      </c>
    </row>
    <row r="899" spans="1:2" x14ac:dyDescent="0.25">
      <c r="A899">
        <v>9219.9516296386719</v>
      </c>
      <c r="B899">
        <v>37.871217322716348</v>
      </c>
    </row>
    <row r="900" spans="1:2" x14ac:dyDescent="0.25">
      <c r="A900">
        <v>9229.9613952636719</v>
      </c>
      <c r="B900">
        <v>37.907097500231146</v>
      </c>
    </row>
    <row r="901" spans="1:2" x14ac:dyDescent="0.25">
      <c r="A901">
        <v>9239.9711608886719</v>
      </c>
      <c r="B901">
        <v>37.942705858219306</v>
      </c>
    </row>
    <row r="902" spans="1:2" x14ac:dyDescent="0.25">
      <c r="A902">
        <v>9249.9809265136719</v>
      </c>
      <c r="B902">
        <v>37.978042396680848</v>
      </c>
    </row>
    <row r="903" spans="1:2" x14ac:dyDescent="0.25">
      <c r="A903">
        <v>9259.9906921386719</v>
      </c>
      <c r="B903">
        <v>38.012699386325814</v>
      </c>
    </row>
    <row r="904" spans="1:2" x14ac:dyDescent="0.25">
      <c r="A904">
        <v>9270.0004577636719</v>
      </c>
      <c r="B904">
        <v>38.046540917390907</v>
      </c>
    </row>
    <row r="905" spans="1:2" x14ac:dyDescent="0.25">
      <c r="A905">
        <v>9279.9491882324219</v>
      </c>
      <c r="B905">
        <v>38.079838809402737</v>
      </c>
    </row>
    <row r="906" spans="1:2" x14ac:dyDescent="0.25">
      <c r="A906">
        <v>9289.9589538574219</v>
      </c>
      <c r="B906">
        <v>38.112049423308065</v>
      </c>
    </row>
    <row r="907" spans="1:2" x14ac:dyDescent="0.25">
      <c r="A907">
        <v>9299.9687194824219</v>
      </c>
      <c r="B907">
        <v>38.143852307923453</v>
      </c>
    </row>
    <row r="908" spans="1:2" x14ac:dyDescent="0.25">
      <c r="A908">
        <v>9309.9784851074219</v>
      </c>
      <c r="B908">
        <v>38.174839733958954</v>
      </c>
    </row>
    <row r="909" spans="1:2" x14ac:dyDescent="0.25">
      <c r="A909">
        <v>9319.9882507324219</v>
      </c>
      <c r="B909">
        <v>38.204468062361322</v>
      </c>
    </row>
    <row r="910" spans="1:2" x14ac:dyDescent="0.25">
      <c r="A910">
        <v>9329.9980163574219</v>
      </c>
      <c r="B910">
        <v>38.232737293130548</v>
      </c>
    </row>
    <row r="911" spans="1:2" x14ac:dyDescent="0.25">
      <c r="A911">
        <v>9339.9467468261719</v>
      </c>
      <c r="B911">
        <v>38.260462884846525</v>
      </c>
    </row>
    <row r="912" spans="1:2" x14ac:dyDescent="0.25">
      <c r="A912">
        <v>9349.9565124511719</v>
      </c>
      <c r="B912">
        <v>38.287916657035879</v>
      </c>
    </row>
    <row r="913" spans="1:2" x14ac:dyDescent="0.25">
      <c r="A913">
        <v>9359.9662780761719</v>
      </c>
      <c r="B913">
        <v>38.315506338988541</v>
      </c>
    </row>
    <row r="914" spans="1:2" x14ac:dyDescent="0.25">
      <c r="A914">
        <v>9369.9760437011719</v>
      </c>
      <c r="B914">
        <v>38.343367840467828</v>
      </c>
    </row>
    <row r="915" spans="1:2" x14ac:dyDescent="0.25">
      <c r="A915">
        <v>9379.9858093261719</v>
      </c>
      <c r="B915">
        <v>38.371093432183805</v>
      </c>
    </row>
    <row r="916" spans="1:2" x14ac:dyDescent="0.25">
      <c r="A916">
        <v>9389.9955749511719</v>
      </c>
      <c r="B916">
        <v>38.399362662953038</v>
      </c>
    </row>
    <row r="917" spans="1:2" x14ac:dyDescent="0.25">
      <c r="A917">
        <v>9399.9443054199219</v>
      </c>
      <c r="B917">
        <v>38.42776780348558</v>
      </c>
    </row>
    <row r="918" spans="1:2" x14ac:dyDescent="0.25">
      <c r="A918">
        <v>9409.9540710449219</v>
      </c>
      <c r="B918">
        <v>38.456580673308068</v>
      </c>
    </row>
    <row r="919" spans="1:2" x14ac:dyDescent="0.25">
      <c r="A919">
        <v>9419.9638366699219</v>
      </c>
      <c r="B919">
        <v>38.486344911473743</v>
      </c>
    </row>
    <row r="920" spans="1:2" x14ac:dyDescent="0.25">
      <c r="A920">
        <v>9429.9736022949219</v>
      </c>
      <c r="B920">
        <v>38.516516878929366</v>
      </c>
    </row>
    <row r="921" spans="1:2" x14ac:dyDescent="0.25">
      <c r="A921">
        <v>9439.9833679199219</v>
      </c>
      <c r="B921">
        <v>38.546552936621673</v>
      </c>
    </row>
    <row r="922" spans="1:2" x14ac:dyDescent="0.25">
      <c r="A922">
        <v>9449.9931335449219</v>
      </c>
      <c r="B922">
        <v>38.576045355260732</v>
      </c>
    </row>
    <row r="923" spans="1:2" x14ac:dyDescent="0.25">
      <c r="A923">
        <v>9459.9418640136719</v>
      </c>
      <c r="B923">
        <v>38.605130044609844</v>
      </c>
    </row>
    <row r="924" spans="1:2" x14ac:dyDescent="0.25">
      <c r="A924">
        <v>9469.9516296386719</v>
      </c>
      <c r="B924">
        <v>38.633807004669009</v>
      </c>
    </row>
    <row r="925" spans="1:2" x14ac:dyDescent="0.25">
      <c r="A925">
        <v>9479.9613952636719</v>
      </c>
      <c r="B925">
        <v>38.662483964728182</v>
      </c>
    </row>
    <row r="926" spans="1:2" x14ac:dyDescent="0.25">
      <c r="A926">
        <v>9489.9711608886719</v>
      </c>
      <c r="B926">
        <v>38.691160924787354</v>
      </c>
    </row>
    <row r="927" spans="1:2" x14ac:dyDescent="0.25">
      <c r="A927">
        <v>9499.9809265136719</v>
      </c>
      <c r="B927">
        <v>38.720109704373151</v>
      </c>
    </row>
    <row r="928" spans="1:2" x14ac:dyDescent="0.25">
      <c r="A928">
        <v>9509.9906921386719</v>
      </c>
      <c r="B928">
        <v>38.748650754669015</v>
      </c>
    </row>
    <row r="929" spans="1:2" x14ac:dyDescent="0.25">
      <c r="A929">
        <v>9520.0004577636719</v>
      </c>
      <c r="B929">
        <v>38.776784075674932</v>
      </c>
    </row>
    <row r="930" spans="1:2" x14ac:dyDescent="0.25">
      <c r="A930">
        <v>9529.9491882324219</v>
      </c>
      <c r="B930">
        <v>38.805189216207474</v>
      </c>
    </row>
    <row r="931" spans="1:2" x14ac:dyDescent="0.25">
      <c r="A931">
        <v>9539.9589538574219</v>
      </c>
      <c r="B931">
        <v>38.834273905556586</v>
      </c>
    </row>
    <row r="932" spans="1:2" x14ac:dyDescent="0.25">
      <c r="A932">
        <v>9549.9687194824219</v>
      </c>
      <c r="B932">
        <v>38.864174053485577</v>
      </c>
    </row>
    <row r="933" spans="1:2" x14ac:dyDescent="0.25">
      <c r="A933">
        <v>9559.9784851074219</v>
      </c>
      <c r="B933">
        <v>38.894481930704515</v>
      </c>
    </row>
    <row r="934" spans="1:2" x14ac:dyDescent="0.25">
      <c r="A934">
        <v>9569.9882507324219</v>
      </c>
      <c r="B934">
        <v>38.925197537213393</v>
      </c>
    </row>
    <row r="935" spans="1:2" x14ac:dyDescent="0.25">
      <c r="A935">
        <v>9579.9980163574219</v>
      </c>
      <c r="B935">
        <v>38.955777233958955</v>
      </c>
    </row>
    <row r="936" spans="1:2" x14ac:dyDescent="0.25">
      <c r="A936">
        <v>9589.9467468261719</v>
      </c>
      <c r="B936">
        <v>38.986356930704517</v>
      </c>
    </row>
    <row r="937" spans="1:2" x14ac:dyDescent="0.25">
      <c r="A937">
        <v>9599.9565124511719</v>
      </c>
      <c r="B937">
        <v>39.016664807923448</v>
      </c>
    </row>
    <row r="938" spans="1:2" x14ac:dyDescent="0.25">
      <c r="A938">
        <v>9609.9662780761719</v>
      </c>
      <c r="B938">
        <v>39.046972685142386</v>
      </c>
    </row>
    <row r="939" spans="1:2" x14ac:dyDescent="0.25">
      <c r="A939">
        <v>9619.9760437011719</v>
      </c>
      <c r="B939">
        <v>39.077008742834693</v>
      </c>
    </row>
    <row r="940" spans="1:2" x14ac:dyDescent="0.25">
      <c r="A940">
        <v>9629.9858093261719</v>
      </c>
      <c r="B940">
        <v>39.10663707123706</v>
      </c>
    </row>
    <row r="941" spans="1:2" x14ac:dyDescent="0.25">
      <c r="A941">
        <v>9639.9955749511719</v>
      </c>
      <c r="B941">
        <v>39.135721760586172</v>
      </c>
    </row>
    <row r="942" spans="1:2" x14ac:dyDescent="0.25">
      <c r="A942">
        <v>9649.9443054199219</v>
      </c>
      <c r="B942">
        <v>39.164262810882029</v>
      </c>
    </row>
    <row r="943" spans="1:2" x14ac:dyDescent="0.25">
      <c r="A943">
        <v>9659.9540710449219</v>
      </c>
      <c r="B943">
        <v>39.192396131887946</v>
      </c>
    </row>
    <row r="944" spans="1:2" x14ac:dyDescent="0.25">
      <c r="A944">
        <v>9669.9638366699219</v>
      </c>
      <c r="B944">
        <v>39.220121723603924</v>
      </c>
    </row>
    <row r="945" spans="1:2" x14ac:dyDescent="0.25">
      <c r="A945">
        <v>9679.9736022949219</v>
      </c>
      <c r="B945">
        <v>39.247711405556586</v>
      </c>
    </row>
    <row r="946" spans="1:2" x14ac:dyDescent="0.25">
      <c r="A946">
        <v>9689.9833679199219</v>
      </c>
      <c r="B946">
        <v>39.274893358219309</v>
      </c>
    </row>
    <row r="947" spans="1:2" x14ac:dyDescent="0.25">
      <c r="A947">
        <v>9699.9931335449219</v>
      </c>
      <c r="B947">
        <v>39.3018034913554</v>
      </c>
    </row>
    <row r="948" spans="1:2" x14ac:dyDescent="0.25">
      <c r="A948">
        <v>9709.9418640136719</v>
      </c>
      <c r="B948">
        <v>39.328577714728183</v>
      </c>
    </row>
    <row r="949" spans="1:2" x14ac:dyDescent="0.25">
      <c r="A949">
        <v>9719.9516296386719</v>
      </c>
      <c r="B949">
        <v>39.35562375762759</v>
      </c>
    </row>
    <row r="950" spans="1:2" x14ac:dyDescent="0.25">
      <c r="A950">
        <v>9729.9613952636719</v>
      </c>
      <c r="B950">
        <v>39.382805710290313</v>
      </c>
    </row>
    <row r="951" spans="1:2" x14ac:dyDescent="0.25">
      <c r="A951">
        <v>9739.9711608886719</v>
      </c>
      <c r="B951">
        <v>39.410395392242975</v>
      </c>
    </row>
    <row r="952" spans="1:2" x14ac:dyDescent="0.25">
      <c r="A952">
        <v>9749.9809265136719</v>
      </c>
      <c r="B952">
        <v>39.437849164432329</v>
      </c>
    </row>
    <row r="953" spans="1:2" x14ac:dyDescent="0.25">
      <c r="A953">
        <v>9759.9906921386719</v>
      </c>
      <c r="B953">
        <v>39.465710665911615</v>
      </c>
    </row>
    <row r="954" spans="1:2" x14ac:dyDescent="0.25">
      <c r="A954">
        <v>9770.0004577636719</v>
      </c>
      <c r="B954">
        <v>39.493843986917533</v>
      </c>
    </row>
    <row r="955" spans="1:2" x14ac:dyDescent="0.25">
      <c r="A955">
        <v>9779.9491882324219</v>
      </c>
      <c r="B955">
        <v>39.522249127450074</v>
      </c>
    </row>
    <row r="956" spans="1:2" x14ac:dyDescent="0.25">
      <c r="A956">
        <v>9789.9589538574219</v>
      </c>
      <c r="B956">
        <v>39.550926087509247</v>
      </c>
    </row>
    <row r="957" spans="1:2" x14ac:dyDescent="0.25">
      <c r="A957">
        <v>9799.9687194824219</v>
      </c>
      <c r="B957">
        <v>39.579738957331735</v>
      </c>
    </row>
    <row r="958" spans="1:2" x14ac:dyDescent="0.25">
      <c r="A958">
        <v>9809.9784851074219</v>
      </c>
      <c r="B958">
        <v>39.608823646680847</v>
      </c>
    </row>
    <row r="959" spans="1:2" x14ac:dyDescent="0.25">
      <c r="A959">
        <v>9819.9882507324219</v>
      </c>
      <c r="B959">
        <v>39.638316065319898</v>
      </c>
    </row>
    <row r="960" spans="1:2" x14ac:dyDescent="0.25">
      <c r="A960">
        <v>9829.9980163574219</v>
      </c>
      <c r="B960">
        <v>39.667944393722266</v>
      </c>
    </row>
    <row r="961" spans="1:2" x14ac:dyDescent="0.25">
      <c r="A961">
        <v>9839.9467468261719</v>
      </c>
      <c r="B961">
        <v>39.697980451414573</v>
      </c>
    </row>
    <row r="962" spans="1:2" x14ac:dyDescent="0.25">
      <c r="A962">
        <v>9849.9565124511719</v>
      </c>
      <c r="B962">
        <v>39.72760877981694</v>
      </c>
    </row>
    <row r="963" spans="1:2" x14ac:dyDescent="0.25">
      <c r="A963">
        <v>9859.9662780761719</v>
      </c>
      <c r="B963">
        <v>39.755878010586173</v>
      </c>
    </row>
    <row r="964" spans="1:2" x14ac:dyDescent="0.25">
      <c r="A964">
        <v>9869.9760437011719</v>
      </c>
      <c r="B964">
        <v>39.783467692538835</v>
      </c>
    </row>
    <row r="965" spans="1:2" x14ac:dyDescent="0.25">
      <c r="A965">
        <v>9879.9858093261719</v>
      </c>
      <c r="B965">
        <v>39.810241915911618</v>
      </c>
    </row>
    <row r="966" spans="1:2" x14ac:dyDescent="0.25">
      <c r="A966">
        <v>9889.9955749511719</v>
      </c>
      <c r="B966">
        <v>39.83633659046783</v>
      </c>
    </row>
    <row r="967" spans="1:2" x14ac:dyDescent="0.25">
      <c r="A967">
        <v>9899.9443054199219</v>
      </c>
      <c r="B967">
        <v>39.862023535734103</v>
      </c>
    </row>
    <row r="968" spans="1:2" x14ac:dyDescent="0.25">
      <c r="A968">
        <v>9909.9540710449219</v>
      </c>
      <c r="B968">
        <v>39.887030932183805</v>
      </c>
    </row>
    <row r="969" spans="1:2" x14ac:dyDescent="0.25">
      <c r="A969">
        <v>9919.9638366699219</v>
      </c>
      <c r="B969">
        <v>39.911222870053628</v>
      </c>
    </row>
    <row r="970" spans="1:2" x14ac:dyDescent="0.25">
      <c r="A970">
        <v>9929.9736022949219</v>
      </c>
      <c r="B970">
        <v>39.93473525910688</v>
      </c>
    </row>
    <row r="971" spans="1:2" x14ac:dyDescent="0.25">
      <c r="A971">
        <v>9939.9833679199219</v>
      </c>
      <c r="B971">
        <v>39.957568099343568</v>
      </c>
    </row>
    <row r="972" spans="1:2" x14ac:dyDescent="0.25">
      <c r="A972">
        <v>9949.9931335449219</v>
      </c>
      <c r="B972">
        <v>39.980400939580257</v>
      </c>
    </row>
    <row r="973" spans="1:2" x14ac:dyDescent="0.25">
      <c r="A973">
        <v>9959.9418640136719</v>
      </c>
      <c r="B973">
        <v>40.004456967686764</v>
      </c>
    </row>
    <row r="974" spans="1:2" x14ac:dyDescent="0.25">
      <c r="A974">
        <v>9969.9516296386719</v>
      </c>
      <c r="B974">
        <v>40.028920725083211</v>
      </c>
    </row>
    <row r="975" spans="1:2" x14ac:dyDescent="0.25">
      <c r="A975">
        <v>9979.9613952636719</v>
      </c>
      <c r="B975">
        <v>40.05392812153292</v>
      </c>
    </row>
    <row r="976" spans="1:2" x14ac:dyDescent="0.25">
      <c r="A976">
        <v>9989.9711608886719</v>
      </c>
      <c r="B976">
        <v>40.079479157035877</v>
      </c>
    </row>
    <row r="977" spans="1:2" x14ac:dyDescent="0.25">
      <c r="A977">
        <v>9999.9809265136719</v>
      </c>
      <c r="B977">
        <v>40.105573831592089</v>
      </c>
    </row>
    <row r="978" spans="1:2" x14ac:dyDescent="0.25">
      <c r="A978">
        <v>10009.990692138672</v>
      </c>
      <c r="B978">
        <v>40.132076235438241</v>
      </c>
    </row>
    <row r="979" spans="1:2" x14ac:dyDescent="0.25">
      <c r="A979">
        <v>10020.000457763672</v>
      </c>
      <c r="B979">
        <v>40.159394097864279</v>
      </c>
    </row>
    <row r="980" spans="1:2" x14ac:dyDescent="0.25">
      <c r="A980">
        <v>10029.949188232422</v>
      </c>
      <c r="B980">
        <v>40.187663328633512</v>
      </c>
    </row>
    <row r="981" spans="1:2" x14ac:dyDescent="0.25">
      <c r="A981">
        <v>10039.958953857422</v>
      </c>
      <c r="B981">
        <v>40.216748017982624</v>
      </c>
    </row>
    <row r="982" spans="1:2" x14ac:dyDescent="0.25">
      <c r="A982">
        <v>10049.968719482422</v>
      </c>
      <c r="B982">
        <v>40.246784075674931</v>
      </c>
    </row>
    <row r="983" spans="1:2" x14ac:dyDescent="0.25">
      <c r="A983">
        <v>10059.978485107422</v>
      </c>
      <c r="B983">
        <v>40.277091952893862</v>
      </c>
    </row>
    <row r="984" spans="1:2" x14ac:dyDescent="0.25">
      <c r="A984">
        <v>10069.988250732422</v>
      </c>
      <c r="B984">
        <v>40.307535739876116</v>
      </c>
    </row>
    <row r="985" spans="1:2" x14ac:dyDescent="0.25">
      <c r="A985">
        <v>10079.998016357422</v>
      </c>
      <c r="B985">
        <v>40.337979526858362</v>
      </c>
    </row>
    <row r="986" spans="1:2" x14ac:dyDescent="0.25">
      <c r="A986">
        <v>10089.946746826172</v>
      </c>
      <c r="B986">
        <v>40.368831043130548</v>
      </c>
    </row>
    <row r="987" spans="1:2" x14ac:dyDescent="0.25">
      <c r="A987">
        <v>10099.956512451172</v>
      </c>
      <c r="B987">
        <v>40.399682559402741</v>
      </c>
    </row>
    <row r="988" spans="1:2" x14ac:dyDescent="0.25">
      <c r="A988">
        <v>10109.966278076172</v>
      </c>
      <c r="B988">
        <v>40.430941804964867</v>
      </c>
    </row>
    <row r="989" spans="1:2" x14ac:dyDescent="0.25">
      <c r="A989">
        <v>10119.976043701172</v>
      </c>
      <c r="B989">
        <v>40.462201050527</v>
      </c>
    </row>
    <row r="990" spans="1:2" x14ac:dyDescent="0.25">
      <c r="A990">
        <v>10129.985809326172</v>
      </c>
      <c r="B990">
        <v>40.493052566799193</v>
      </c>
    </row>
    <row r="991" spans="1:2" x14ac:dyDescent="0.25">
      <c r="A991">
        <v>10139.995574951172</v>
      </c>
      <c r="B991">
        <v>40.523496353781439</v>
      </c>
    </row>
    <row r="992" spans="1:2" x14ac:dyDescent="0.25">
      <c r="A992">
        <v>10149.944305419922</v>
      </c>
      <c r="B992">
        <v>40.553940140763686</v>
      </c>
    </row>
    <row r="993" spans="1:2" x14ac:dyDescent="0.25">
      <c r="A993">
        <v>10159.954071044922</v>
      </c>
      <c r="B993">
        <v>40.584519837509248</v>
      </c>
    </row>
    <row r="994" spans="1:2" x14ac:dyDescent="0.25">
      <c r="A994">
        <v>10169.963836669922</v>
      </c>
      <c r="B994">
        <v>40.615779083071381</v>
      </c>
    </row>
    <row r="995" spans="1:2" x14ac:dyDescent="0.25">
      <c r="A995">
        <v>10179.973602294922</v>
      </c>
      <c r="B995">
        <v>40.647310148160138</v>
      </c>
    </row>
    <row r="996" spans="1:2" x14ac:dyDescent="0.25">
      <c r="A996">
        <v>10189.983367919922</v>
      </c>
      <c r="B996">
        <v>40.67897712301221</v>
      </c>
    </row>
    <row r="997" spans="1:2" x14ac:dyDescent="0.25">
      <c r="A997">
        <v>10199.993133544922</v>
      </c>
      <c r="B997">
        <v>40.710780007627591</v>
      </c>
    </row>
    <row r="998" spans="1:2" x14ac:dyDescent="0.25">
      <c r="A998">
        <v>10209.941864013672</v>
      </c>
      <c r="B998">
        <v>40.742582892242979</v>
      </c>
    </row>
    <row r="999" spans="1:2" x14ac:dyDescent="0.25">
      <c r="A999">
        <v>10219.951629638672</v>
      </c>
      <c r="B999">
        <v>40.774657596384991</v>
      </c>
    </row>
    <row r="1000" spans="1:2" x14ac:dyDescent="0.25">
      <c r="A1000">
        <v>10229.961395263672</v>
      </c>
      <c r="B1000">
        <v>40.807275939580258</v>
      </c>
    </row>
    <row r="1001" spans="1:2" x14ac:dyDescent="0.25">
      <c r="A1001">
        <v>10239.971160888672</v>
      </c>
      <c r="B1001">
        <v>40.840302012065465</v>
      </c>
    </row>
    <row r="1002" spans="1:2" x14ac:dyDescent="0.25">
      <c r="A1002">
        <v>10249.980926513672</v>
      </c>
      <c r="B1002">
        <v>40.87346399431398</v>
      </c>
    </row>
    <row r="1003" spans="1:2" x14ac:dyDescent="0.25">
      <c r="A1003">
        <v>10259.990692138672</v>
      </c>
      <c r="B1003">
        <v>40.906218247272562</v>
      </c>
    </row>
    <row r="1004" spans="1:2" x14ac:dyDescent="0.25">
      <c r="A1004">
        <v>10270.000457763672</v>
      </c>
      <c r="B1004">
        <v>40.938292951414574</v>
      </c>
    </row>
    <row r="1005" spans="1:2" x14ac:dyDescent="0.25">
      <c r="A1005">
        <v>10279.949188232422</v>
      </c>
      <c r="B1005">
        <v>40.969552196976707</v>
      </c>
    </row>
    <row r="1006" spans="1:2" x14ac:dyDescent="0.25">
      <c r="A1006">
        <v>10289.958953857422</v>
      </c>
      <c r="B1006">
        <v>41.000267803485578</v>
      </c>
    </row>
    <row r="1007" spans="1:2" x14ac:dyDescent="0.25">
      <c r="A1007">
        <v>10299.968719482422</v>
      </c>
      <c r="B1007">
        <v>41.030711590467831</v>
      </c>
    </row>
    <row r="1008" spans="1:2" x14ac:dyDescent="0.25">
      <c r="A1008">
        <v>10309.978485107422</v>
      </c>
      <c r="B1008">
        <v>41.060611738396823</v>
      </c>
    </row>
    <row r="1009" spans="1:2" x14ac:dyDescent="0.25">
      <c r="A1009">
        <v>10319.988250732422</v>
      </c>
      <c r="B1009">
        <v>41.089696427745935</v>
      </c>
    </row>
    <row r="1010" spans="1:2" x14ac:dyDescent="0.25">
      <c r="A1010">
        <v>10329.998016357422</v>
      </c>
      <c r="B1010">
        <v>41.118101568278483</v>
      </c>
    </row>
    <row r="1011" spans="1:2" x14ac:dyDescent="0.25">
      <c r="A1011">
        <v>10339.946746826172</v>
      </c>
      <c r="B1011">
        <v>41.146234889284401</v>
      </c>
    </row>
    <row r="1012" spans="1:2" x14ac:dyDescent="0.25">
      <c r="A1012">
        <v>10349.956512451172</v>
      </c>
      <c r="B1012">
        <v>41.174232300527002</v>
      </c>
    </row>
    <row r="1013" spans="1:2" x14ac:dyDescent="0.25">
      <c r="A1013">
        <v>10359.966278076172</v>
      </c>
      <c r="B1013">
        <v>41.202773350822859</v>
      </c>
    </row>
    <row r="1014" spans="1:2" x14ac:dyDescent="0.25">
      <c r="A1014">
        <v>10369.976043701172</v>
      </c>
      <c r="B1014">
        <v>41.231993949935287</v>
      </c>
    </row>
    <row r="1015" spans="1:2" x14ac:dyDescent="0.25">
      <c r="A1015">
        <v>10379.985809326172</v>
      </c>
      <c r="B1015">
        <v>41.261894097864278</v>
      </c>
    </row>
    <row r="1016" spans="1:2" x14ac:dyDescent="0.25">
      <c r="A1016">
        <v>10389.995574951172</v>
      </c>
      <c r="B1016">
        <v>41.291930155556585</v>
      </c>
    </row>
    <row r="1017" spans="1:2" x14ac:dyDescent="0.25">
      <c r="A1017">
        <v>10399.944305419922</v>
      </c>
      <c r="B1017">
        <v>41.322102123012208</v>
      </c>
    </row>
    <row r="1018" spans="1:2" x14ac:dyDescent="0.25">
      <c r="A1018">
        <v>10409.954071044922</v>
      </c>
      <c r="B1018">
        <v>41.35268181975777</v>
      </c>
    </row>
    <row r="1019" spans="1:2" x14ac:dyDescent="0.25">
      <c r="A1019">
        <v>10419.963836669922</v>
      </c>
      <c r="B1019">
        <v>41.383533336029956</v>
      </c>
    </row>
    <row r="1020" spans="1:2" x14ac:dyDescent="0.25">
      <c r="A1020">
        <v>10429.973602294922</v>
      </c>
      <c r="B1020">
        <v>41.414656671828773</v>
      </c>
    </row>
    <row r="1021" spans="1:2" x14ac:dyDescent="0.25">
      <c r="A1021">
        <v>10439.983367919922</v>
      </c>
      <c r="B1021">
        <v>41.445644097864282</v>
      </c>
    </row>
    <row r="1022" spans="1:2" x14ac:dyDescent="0.25">
      <c r="A1022">
        <v>10449.993133544922</v>
      </c>
      <c r="B1022">
        <v>41.476359704373152</v>
      </c>
    </row>
    <row r="1023" spans="1:2" x14ac:dyDescent="0.25">
      <c r="A1023">
        <v>10459.941864013672</v>
      </c>
      <c r="B1023">
        <v>41.506531671828775</v>
      </c>
    </row>
    <row r="1024" spans="1:2" x14ac:dyDescent="0.25">
      <c r="A1024">
        <v>10469.951629638672</v>
      </c>
      <c r="B1024">
        <v>41.536567729521082</v>
      </c>
    </row>
    <row r="1025" spans="1:2" x14ac:dyDescent="0.25">
      <c r="A1025">
        <v>10479.961395263672</v>
      </c>
      <c r="B1025">
        <v>41.566603787213388</v>
      </c>
    </row>
    <row r="1026" spans="1:2" x14ac:dyDescent="0.25">
      <c r="A1026">
        <v>10489.971160888672</v>
      </c>
      <c r="B1026">
        <v>41.596775754669011</v>
      </c>
    </row>
    <row r="1027" spans="1:2" x14ac:dyDescent="0.25">
      <c r="A1027">
        <v>10499.980926513672</v>
      </c>
      <c r="B1027">
        <v>41.627491361177889</v>
      </c>
    </row>
    <row r="1028" spans="1:2" x14ac:dyDescent="0.25">
      <c r="A1028">
        <v>10509.990692138672</v>
      </c>
      <c r="B1028">
        <v>41.657935148160135</v>
      </c>
    </row>
    <row r="1029" spans="1:2" x14ac:dyDescent="0.25">
      <c r="A1029">
        <v>10520.000457763672</v>
      </c>
      <c r="B1029">
        <v>41.688378935142389</v>
      </c>
    </row>
    <row r="1030" spans="1:2" x14ac:dyDescent="0.25">
      <c r="A1030">
        <v>10529.999732971191</v>
      </c>
      <c r="B1030">
        <v>41.718533913877593</v>
      </c>
    </row>
    <row r="1031" spans="1:2" x14ac:dyDescent="0.25">
      <c r="A1031">
        <v>10539.948463439941</v>
      </c>
      <c r="B1031">
        <v>41.748434061806584</v>
      </c>
    </row>
    <row r="1032" spans="1:2" x14ac:dyDescent="0.25">
      <c r="A1032">
        <v>10549.958229064941</v>
      </c>
      <c r="B1032">
        <v>41.778334209735583</v>
      </c>
    </row>
    <row r="1033" spans="1:2" x14ac:dyDescent="0.25">
      <c r="A1033">
        <v>10559.967994689941</v>
      </c>
      <c r="B1033">
        <v>41.807826628374634</v>
      </c>
    </row>
    <row r="1034" spans="1:2" x14ac:dyDescent="0.25">
      <c r="A1034">
        <v>10569.977760314941</v>
      </c>
      <c r="B1034">
        <v>41.836911317723747</v>
      </c>
    </row>
    <row r="1035" spans="1:2" x14ac:dyDescent="0.25">
      <c r="A1035">
        <v>10579.987525939941</v>
      </c>
      <c r="B1035">
        <v>41.865316458256288</v>
      </c>
    </row>
    <row r="1036" spans="1:2" x14ac:dyDescent="0.25">
      <c r="A1036">
        <v>10589.997291564941</v>
      </c>
      <c r="B1036">
        <v>41.89290614020895</v>
      </c>
    </row>
    <row r="1037" spans="1:2" x14ac:dyDescent="0.25">
      <c r="A1037">
        <v>10599.946022033691</v>
      </c>
      <c r="B1037">
        <v>41.919816273345049</v>
      </c>
    </row>
    <row r="1038" spans="1:2" x14ac:dyDescent="0.25">
      <c r="A1038">
        <v>10609.955787658691</v>
      </c>
      <c r="B1038">
        <v>41.946454586954516</v>
      </c>
    </row>
    <row r="1039" spans="1:2" x14ac:dyDescent="0.25">
      <c r="A1039">
        <v>10619.965553283691</v>
      </c>
      <c r="B1039">
        <v>41.972821081037353</v>
      </c>
    </row>
    <row r="1040" spans="1:2" x14ac:dyDescent="0.25">
      <c r="A1040">
        <v>10629.975318908691</v>
      </c>
      <c r="B1040">
        <v>41.99905166535688</v>
      </c>
    </row>
    <row r="1041" spans="1:2" x14ac:dyDescent="0.25">
      <c r="A1041">
        <v>10639.985084533691</v>
      </c>
      <c r="B1041">
        <v>42.025146339913093</v>
      </c>
    </row>
    <row r="1042" spans="1:2" x14ac:dyDescent="0.25">
      <c r="A1042">
        <v>10649.994850158691</v>
      </c>
      <c r="B1042">
        <v>42.051512833995936</v>
      </c>
    </row>
    <row r="1043" spans="1:2" x14ac:dyDescent="0.25">
      <c r="A1043">
        <v>10659.943580627441</v>
      </c>
      <c r="B1043">
        <v>42.077743418315464</v>
      </c>
    </row>
    <row r="1044" spans="1:2" x14ac:dyDescent="0.25">
      <c r="A1044">
        <v>10669.953346252441</v>
      </c>
      <c r="B1044">
        <v>42.1041099123983</v>
      </c>
    </row>
    <row r="1045" spans="1:2" x14ac:dyDescent="0.25">
      <c r="A1045">
        <v>10679.963111877441</v>
      </c>
      <c r="B1045">
        <v>42.130612316244459</v>
      </c>
    </row>
    <row r="1046" spans="1:2" x14ac:dyDescent="0.25">
      <c r="A1046">
        <v>10689.972877502441</v>
      </c>
      <c r="B1046">
        <v>42.156571081037356</v>
      </c>
    </row>
    <row r="1047" spans="1:2" x14ac:dyDescent="0.25">
      <c r="A1047">
        <v>10699.982643127441</v>
      </c>
      <c r="B1047">
        <v>42.181306657960434</v>
      </c>
    </row>
    <row r="1048" spans="1:2" x14ac:dyDescent="0.25">
      <c r="A1048">
        <v>10709.992408752441</v>
      </c>
      <c r="B1048">
        <v>42.204411317723746</v>
      </c>
    </row>
    <row r="1049" spans="1:2" x14ac:dyDescent="0.25">
      <c r="A1049">
        <v>10719.941139221191</v>
      </c>
      <c r="B1049">
        <v>42.22629278961724</v>
      </c>
    </row>
    <row r="1050" spans="1:2" x14ac:dyDescent="0.25">
      <c r="A1050">
        <v>10729.950904846191</v>
      </c>
      <c r="B1050">
        <v>42.246135615061021</v>
      </c>
    </row>
    <row r="1051" spans="1:2" x14ac:dyDescent="0.25">
      <c r="A1051">
        <v>10739.960670471191</v>
      </c>
      <c r="B1051">
        <v>42.2648911623983</v>
      </c>
    </row>
    <row r="1052" spans="1:2" x14ac:dyDescent="0.25">
      <c r="A1052">
        <v>10749.970436096191</v>
      </c>
      <c r="B1052">
        <v>42.282287612102444</v>
      </c>
    </row>
    <row r="1053" spans="1:2" x14ac:dyDescent="0.25">
      <c r="A1053">
        <v>10759.980201721191</v>
      </c>
      <c r="B1053">
        <v>42.298392919055104</v>
      </c>
    </row>
    <row r="1054" spans="1:2" x14ac:dyDescent="0.25">
      <c r="A1054">
        <v>10769.989967346191</v>
      </c>
      <c r="B1054">
        <v>42.311032527043274</v>
      </c>
    </row>
    <row r="1055" spans="1:2" x14ac:dyDescent="0.25">
      <c r="A1055">
        <v>10779.999732971191</v>
      </c>
      <c r="B1055">
        <v>42.320342345830255</v>
      </c>
    </row>
    <row r="1056" spans="1:2" x14ac:dyDescent="0.25">
      <c r="A1056">
        <v>10789.948463439941</v>
      </c>
      <c r="B1056">
        <v>42.326899991910139</v>
      </c>
    </row>
    <row r="1057" spans="1:2" x14ac:dyDescent="0.25">
      <c r="A1057">
        <v>10799.958229064941</v>
      </c>
      <c r="B1057">
        <v>42.331588878744455</v>
      </c>
    </row>
    <row r="1058" spans="1:2" x14ac:dyDescent="0.25">
      <c r="A1058">
        <v>10809.967994689941</v>
      </c>
      <c r="B1058">
        <v>42.335258442353926</v>
      </c>
    </row>
    <row r="1059" spans="1:2" x14ac:dyDescent="0.25">
      <c r="A1059">
        <v>10819.977760314941</v>
      </c>
      <c r="B1059">
        <v>42.338452321791792</v>
      </c>
    </row>
    <row r="1060" spans="1:2" x14ac:dyDescent="0.25">
      <c r="A1060">
        <v>10829.987525939941</v>
      </c>
      <c r="B1060">
        <v>42.341748133552152</v>
      </c>
    </row>
    <row r="1061" spans="1:2" x14ac:dyDescent="0.25">
      <c r="A1061">
        <v>10839.997291564941</v>
      </c>
      <c r="B1061">
        <v>42.345128888914573</v>
      </c>
    </row>
    <row r="1062" spans="1:2" x14ac:dyDescent="0.25">
      <c r="A1062">
        <v>10849.946022033691</v>
      </c>
      <c r="B1062">
        <v>42.348917373566941</v>
      </c>
    </row>
    <row r="1063" spans="1:2" x14ac:dyDescent="0.25">
      <c r="A1063">
        <v>10859.955787658691</v>
      </c>
      <c r="B1063">
        <v>42.353147564950078</v>
      </c>
    </row>
    <row r="1064" spans="1:2" x14ac:dyDescent="0.25">
      <c r="A1064">
        <v>10869.965553283691</v>
      </c>
      <c r="B1064">
        <v>42.35973918847079</v>
      </c>
    </row>
    <row r="1065" spans="1:2" x14ac:dyDescent="0.25">
      <c r="A1065">
        <v>10879.975318908691</v>
      </c>
      <c r="B1065">
        <v>42.368845142612798</v>
      </c>
    </row>
    <row r="1066" spans="1:2" x14ac:dyDescent="0.25">
      <c r="A1066">
        <v>10889.985084533691</v>
      </c>
      <c r="B1066">
        <v>42.380533382257767</v>
      </c>
    </row>
    <row r="1067" spans="1:2" x14ac:dyDescent="0.25">
      <c r="A1067">
        <v>10899.994850158691</v>
      </c>
      <c r="B1067">
        <v>42.394056403707474</v>
      </c>
    </row>
    <row r="1068" spans="1:2" x14ac:dyDescent="0.25">
      <c r="A1068">
        <v>10909.943580627441</v>
      </c>
      <c r="B1068">
        <v>42.409346252080255</v>
      </c>
    </row>
    <row r="1069" spans="1:2" x14ac:dyDescent="0.25">
      <c r="A1069">
        <v>10919.953346252441</v>
      </c>
      <c r="B1069">
        <v>42.425519513914573</v>
      </c>
    </row>
    <row r="1070" spans="1:2" x14ac:dyDescent="0.25">
      <c r="A1070">
        <v>10929.963111877441</v>
      </c>
      <c r="B1070">
        <v>42.43564479128144</v>
      </c>
    </row>
    <row r="1071" spans="1:2" x14ac:dyDescent="0.25">
      <c r="A1071">
        <v>10939.972877502441</v>
      </c>
      <c r="B1071">
        <v>42.444105174047714</v>
      </c>
    </row>
    <row r="1072" spans="1:2" x14ac:dyDescent="0.25">
      <c r="A1072">
        <v>10949.982643127441</v>
      </c>
      <c r="B1072">
        <v>42.451512256148305</v>
      </c>
    </row>
    <row r="1073" spans="1:2" x14ac:dyDescent="0.25">
      <c r="A1073">
        <v>10959.992408752441</v>
      </c>
      <c r="B1073">
        <v>42.458341721754813</v>
      </c>
    </row>
    <row r="1074" spans="1:2" x14ac:dyDescent="0.25">
      <c r="A1074">
        <v>10969.941139221191</v>
      </c>
      <c r="B1074">
        <v>42.464627548308066</v>
      </c>
    </row>
    <row r="1075" spans="1:2" x14ac:dyDescent="0.25">
      <c r="A1075">
        <v>10979.950904846191</v>
      </c>
      <c r="B1075">
        <v>42.470947352302147</v>
      </c>
    </row>
    <row r="1076" spans="1:2" x14ac:dyDescent="0.25">
      <c r="A1076">
        <v>10989.960670471191</v>
      </c>
      <c r="B1076">
        <v>42.477097269092091</v>
      </c>
    </row>
    <row r="1077" spans="1:2" x14ac:dyDescent="0.25">
      <c r="A1077">
        <v>10999.970436096191</v>
      </c>
      <c r="B1077">
        <v>42.483654915171968</v>
      </c>
    </row>
    <row r="1078" spans="1:2" x14ac:dyDescent="0.25">
      <c r="A1078">
        <v>11009.980201721191</v>
      </c>
      <c r="B1078">
        <v>42.490314493574338</v>
      </c>
    </row>
    <row r="1079" spans="1:2" x14ac:dyDescent="0.25">
      <c r="A1079">
        <v>11019.989967346191</v>
      </c>
      <c r="B1079">
        <v>42.49772157567493</v>
      </c>
    </row>
    <row r="1080" spans="1:2" x14ac:dyDescent="0.25">
      <c r="A1080">
        <v>11029.999732971191</v>
      </c>
      <c r="B1080">
        <v>42.512603694757772</v>
      </c>
    </row>
    <row r="1081" spans="1:2" x14ac:dyDescent="0.25">
      <c r="A1081">
        <v>11039.948463439941</v>
      </c>
      <c r="B1081">
        <v>42.530543783515164</v>
      </c>
    </row>
    <row r="1082" spans="1:2" x14ac:dyDescent="0.25">
      <c r="A1082">
        <v>11049.958229064941</v>
      </c>
      <c r="B1082">
        <v>42.550658428485583</v>
      </c>
    </row>
    <row r="1083" spans="1:2" x14ac:dyDescent="0.25">
      <c r="A1083">
        <v>11059.967994689941</v>
      </c>
      <c r="B1083">
        <v>42.572403990615761</v>
      </c>
    </row>
    <row r="1084" spans="1:2" x14ac:dyDescent="0.25">
      <c r="A1084">
        <v>11069.977760314941</v>
      </c>
      <c r="B1084">
        <v>42.595508650379074</v>
      </c>
    </row>
    <row r="1085" spans="1:2" x14ac:dyDescent="0.25">
      <c r="A1085">
        <v>11079.987525939941</v>
      </c>
      <c r="B1085">
        <v>42.619564678485581</v>
      </c>
    </row>
    <row r="1086" spans="1:2" x14ac:dyDescent="0.25">
      <c r="A1086">
        <v>11089.997291564941</v>
      </c>
      <c r="B1086">
        <v>42.644979804225223</v>
      </c>
    </row>
    <row r="1087" spans="1:2" x14ac:dyDescent="0.25">
      <c r="A1087">
        <v>11099.946022033691</v>
      </c>
      <c r="B1087">
        <v>42.671482208071382</v>
      </c>
    </row>
    <row r="1088" spans="1:2" x14ac:dyDescent="0.25">
      <c r="A1088">
        <v>11109.955787658691</v>
      </c>
      <c r="B1088">
        <v>42.698664160734104</v>
      </c>
    </row>
    <row r="1089" spans="1:2" x14ac:dyDescent="0.25">
      <c r="A1089">
        <v>11119.965553283691</v>
      </c>
      <c r="B1089">
        <v>42.726253842686766</v>
      </c>
    </row>
    <row r="1090" spans="1:2" x14ac:dyDescent="0.25">
      <c r="A1090">
        <v>11129.975318908691</v>
      </c>
      <c r="B1090">
        <v>42.753435795349489</v>
      </c>
    </row>
    <row r="1091" spans="1:2" x14ac:dyDescent="0.25">
      <c r="A1091">
        <v>11139.985084533691</v>
      </c>
      <c r="B1091">
        <v>42.779394560142386</v>
      </c>
    </row>
    <row r="1092" spans="1:2" x14ac:dyDescent="0.25">
      <c r="A1092">
        <v>11149.994850158691</v>
      </c>
      <c r="B1092">
        <v>42.803994227302148</v>
      </c>
    </row>
    <row r="1093" spans="1:2" x14ac:dyDescent="0.25">
      <c r="A1093">
        <v>11159.943580627441</v>
      </c>
      <c r="B1093">
        <v>42.827234796828776</v>
      </c>
    </row>
    <row r="1094" spans="1:2" x14ac:dyDescent="0.25">
      <c r="A1094">
        <v>11169.953346252441</v>
      </c>
      <c r="B1094">
        <v>42.849659907775525</v>
      </c>
    </row>
    <row r="1095" spans="1:2" x14ac:dyDescent="0.25">
      <c r="A1095">
        <v>11179.963111877441</v>
      </c>
      <c r="B1095">
        <v>42.870997740615756</v>
      </c>
    </row>
    <row r="1096" spans="1:2" x14ac:dyDescent="0.25">
      <c r="A1096">
        <v>11189.972877502441</v>
      </c>
      <c r="B1096">
        <v>42.891248295349484</v>
      </c>
    </row>
    <row r="1097" spans="1:2" x14ac:dyDescent="0.25">
      <c r="A1097">
        <v>11199.982643127441</v>
      </c>
      <c r="B1097">
        <v>42.910139752450078</v>
      </c>
    </row>
    <row r="1098" spans="1:2" x14ac:dyDescent="0.25">
      <c r="A1098">
        <v>11209.992408752441</v>
      </c>
      <c r="B1098">
        <v>42.927468247272564</v>
      </c>
    </row>
    <row r="1099" spans="1:2" x14ac:dyDescent="0.25">
      <c r="A1099">
        <v>11219.941139221191</v>
      </c>
      <c r="B1099">
        <v>42.943641509106882</v>
      </c>
    </row>
    <row r="1100" spans="1:2" x14ac:dyDescent="0.25">
      <c r="A1100">
        <v>11229.950904846191</v>
      </c>
      <c r="B1100">
        <v>42.959407041651261</v>
      </c>
    </row>
    <row r="1101" spans="1:2" x14ac:dyDescent="0.25">
      <c r="A1101">
        <v>11239.960670471191</v>
      </c>
      <c r="B1101">
        <v>42.975036664432324</v>
      </c>
    </row>
    <row r="1102" spans="1:2" x14ac:dyDescent="0.25">
      <c r="A1102">
        <v>11249.970436096191</v>
      </c>
      <c r="B1102">
        <v>42.990598332331736</v>
      </c>
    </row>
    <row r="1103" spans="1:2" x14ac:dyDescent="0.25">
      <c r="A1103">
        <v>11259.980201721191</v>
      </c>
      <c r="B1103">
        <v>43.006160000231141</v>
      </c>
    </row>
    <row r="1104" spans="1:2" x14ac:dyDescent="0.25">
      <c r="A1104">
        <v>11269.989967346191</v>
      </c>
      <c r="B1104">
        <v>43.021653713248895</v>
      </c>
    </row>
    <row r="1105" spans="1:2" x14ac:dyDescent="0.25">
      <c r="A1105">
        <v>11279.999732971191</v>
      </c>
      <c r="B1105">
        <v>43.037487200674931</v>
      </c>
    </row>
    <row r="1106" spans="1:2" x14ac:dyDescent="0.25">
      <c r="A1106">
        <v>11289.948463439941</v>
      </c>
      <c r="B1106">
        <v>43.052709094166055</v>
      </c>
    </row>
    <row r="1107" spans="1:2" x14ac:dyDescent="0.25">
      <c r="A1107">
        <v>11299.958229064941</v>
      </c>
      <c r="B1107">
        <v>43.067795077893862</v>
      </c>
    </row>
    <row r="1108" spans="1:2" x14ac:dyDescent="0.25">
      <c r="A1108">
        <v>11309.967994689941</v>
      </c>
      <c r="B1108">
        <v>43.080638550526999</v>
      </c>
    </row>
    <row r="1109" spans="1:2" x14ac:dyDescent="0.25">
      <c r="A1109">
        <v>11319.977760314941</v>
      </c>
      <c r="B1109">
        <v>43.091579286473745</v>
      </c>
    </row>
    <row r="1110" spans="1:2" x14ac:dyDescent="0.25">
      <c r="A1110">
        <v>11329.987525939941</v>
      </c>
      <c r="B1110">
        <v>43.100821150379069</v>
      </c>
    </row>
    <row r="1111" spans="1:2" x14ac:dyDescent="0.25">
      <c r="A1111">
        <v>11339.997291564941</v>
      </c>
      <c r="B1111">
        <v>43.108907781296232</v>
      </c>
    </row>
    <row r="1112" spans="1:2" x14ac:dyDescent="0.25">
      <c r="A1112">
        <v>11349.946022033691</v>
      </c>
      <c r="B1112">
        <v>43.115873156666055</v>
      </c>
    </row>
    <row r="1113" spans="1:2" x14ac:dyDescent="0.25">
      <c r="A1113">
        <v>11359.955787658691</v>
      </c>
      <c r="B1113">
        <v>43.122057050896821</v>
      </c>
    </row>
    <row r="1114" spans="1:2" x14ac:dyDescent="0.25">
      <c r="A1114">
        <v>11369.965553283691</v>
      </c>
      <c r="B1114">
        <v>43.127901170719312</v>
      </c>
    </row>
    <row r="1115" spans="1:2" x14ac:dyDescent="0.25">
      <c r="A1115">
        <v>11379.975318908691</v>
      </c>
      <c r="B1115">
        <v>43.133133696606883</v>
      </c>
    </row>
    <row r="1116" spans="1:2" x14ac:dyDescent="0.25">
      <c r="A1116">
        <v>11389.985084533691</v>
      </c>
      <c r="B1116">
        <v>43.138434177376112</v>
      </c>
    </row>
    <row r="1117" spans="1:2" x14ac:dyDescent="0.25">
      <c r="A1117">
        <v>11399.994850158691</v>
      </c>
      <c r="B1117">
        <v>43.143972500231143</v>
      </c>
    </row>
    <row r="1118" spans="1:2" x14ac:dyDescent="0.25">
      <c r="A1118">
        <v>11409.943580627441</v>
      </c>
      <c r="B1118">
        <v>43.152059131148306</v>
      </c>
    </row>
    <row r="1119" spans="1:2" x14ac:dyDescent="0.25">
      <c r="A1119">
        <v>11419.953346252441</v>
      </c>
      <c r="B1119">
        <v>43.16238827316014</v>
      </c>
    </row>
    <row r="1120" spans="1:2" x14ac:dyDescent="0.25">
      <c r="A1120">
        <v>11429.963111877441</v>
      </c>
      <c r="B1120">
        <v>43.174688106740021</v>
      </c>
    </row>
    <row r="1121" spans="1:2" x14ac:dyDescent="0.25">
      <c r="A1121">
        <v>11439.972877502441</v>
      </c>
      <c r="B1121">
        <v>43.18855090259801</v>
      </c>
    </row>
    <row r="1122" spans="1:2" x14ac:dyDescent="0.25">
      <c r="A1122">
        <v>11449.982643127441</v>
      </c>
      <c r="B1122">
        <v>43.204180525379073</v>
      </c>
    </row>
    <row r="1123" spans="1:2" x14ac:dyDescent="0.25">
      <c r="A1123">
        <v>11459.992408752441</v>
      </c>
      <c r="B1123">
        <v>43.221101290911619</v>
      </c>
    </row>
    <row r="1124" spans="1:2" x14ac:dyDescent="0.25">
      <c r="A1124">
        <v>11469.941139221191</v>
      </c>
      <c r="B1124">
        <v>43.238905469905696</v>
      </c>
    </row>
    <row r="1125" spans="1:2" x14ac:dyDescent="0.25">
      <c r="A1125">
        <v>11479.950904846191</v>
      </c>
      <c r="B1125">
        <v>43.257661017242974</v>
      </c>
    </row>
    <row r="1126" spans="1:2" x14ac:dyDescent="0.25">
      <c r="A1126">
        <v>11489.960670471191</v>
      </c>
      <c r="B1126">
        <v>43.277096113396823</v>
      </c>
    </row>
    <row r="1127" spans="1:2" x14ac:dyDescent="0.25">
      <c r="A1127">
        <v>11499.970436096191</v>
      </c>
      <c r="B1127">
        <v>43.296803029077296</v>
      </c>
    </row>
    <row r="1128" spans="1:2" x14ac:dyDescent="0.25">
      <c r="A1128">
        <v>11509.980201721191</v>
      </c>
      <c r="B1128">
        <v>43.316645854521084</v>
      </c>
    </row>
    <row r="1129" spans="1:2" x14ac:dyDescent="0.25">
      <c r="A1129">
        <v>11519.989967346191</v>
      </c>
      <c r="B1129">
        <v>43.336216860438242</v>
      </c>
    </row>
    <row r="1130" spans="1:2" x14ac:dyDescent="0.25">
      <c r="A1130">
        <v>11529.999732971191</v>
      </c>
      <c r="B1130">
        <v>43.355516046828775</v>
      </c>
    </row>
    <row r="1131" spans="1:2" x14ac:dyDescent="0.25">
      <c r="A1131">
        <v>11539.948463439941</v>
      </c>
      <c r="B1131">
        <v>43.374543413692685</v>
      </c>
    </row>
    <row r="1132" spans="1:2" x14ac:dyDescent="0.25">
      <c r="A1132">
        <v>11549.958229064941</v>
      </c>
      <c r="B1132">
        <v>43.393298961029963</v>
      </c>
    </row>
    <row r="1133" spans="1:2" x14ac:dyDescent="0.25">
      <c r="A1133">
        <v>11559.967994689941</v>
      </c>
      <c r="B1133">
        <v>43.411510869313986</v>
      </c>
    </row>
    <row r="1134" spans="1:2" x14ac:dyDescent="0.25">
      <c r="A1134">
        <v>11569.977760314941</v>
      </c>
      <c r="B1134">
        <v>43.429315048308069</v>
      </c>
    </row>
    <row r="1135" spans="1:2" x14ac:dyDescent="0.25">
      <c r="A1135">
        <v>11579.987525939941</v>
      </c>
      <c r="B1135">
        <v>43.446235813840609</v>
      </c>
    </row>
    <row r="1136" spans="1:2" x14ac:dyDescent="0.25">
      <c r="A1136">
        <v>11589.997291564941</v>
      </c>
      <c r="B1136">
        <v>43.462137256148303</v>
      </c>
    </row>
    <row r="1137" spans="1:2" x14ac:dyDescent="0.25">
      <c r="A1137">
        <v>11599.946022033691</v>
      </c>
      <c r="B1137">
        <v>43.477563014284399</v>
      </c>
    </row>
    <row r="1138" spans="1:2" x14ac:dyDescent="0.25">
      <c r="A1138">
        <v>11609.955787658691</v>
      </c>
      <c r="B1138">
        <v>43.492648998012207</v>
      </c>
    </row>
    <row r="1139" spans="1:2" x14ac:dyDescent="0.25">
      <c r="A1139">
        <v>11619.965553283691</v>
      </c>
      <c r="B1139">
        <v>43.507327252450075</v>
      </c>
    </row>
    <row r="1140" spans="1:2" x14ac:dyDescent="0.25">
      <c r="A1140">
        <v>11629.975318908691</v>
      </c>
      <c r="B1140">
        <v>43.521869597124635</v>
      </c>
    </row>
    <row r="1141" spans="1:2" x14ac:dyDescent="0.25">
      <c r="A1141">
        <v>11639.985084533691</v>
      </c>
      <c r="B1141">
        <v>43.536208077154221</v>
      </c>
    </row>
    <row r="1142" spans="1:2" x14ac:dyDescent="0.25">
      <c r="A1142">
        <v>11649.994850158691</v>
      </c>
      <c r="B1142">
        <v>43.550818376710431</v>
      </c>
    </row>
    <row r="1143" spans="1:2" x14ac:dyDescent="0.25">
      <c r="A1143">
        <v>11659.943580627441</v>
      </c>
      <c r="B1143">
        <v>43.565428676266649</v>
      </c>
    </row>
    <row r="1144" spans="1:2" x14ac:dyDescent="0.25">
      <c r="A1144">
        <v>11669.953346252441</v>
      </c>
      <c r="B1144">
        <v>43.580174885586175</v>
      </c>
    </row>
    <row r="1145" spans="1:2" x14ac:dyDescent="0.25">
      <c r="A1145">
        <v>11679.963111877441</v>
      </c>
      <c r="B1145">
        <v>43.59532882419564</v>
      </c>
    </row>
    <row r="1146" spans="1:2" x14ac:dyDescent="0.25">
      <c r="A1146">
        <v>11689.972877502441</v>
      </c>
      <c r="B1146">
        <v>43.610686627450079</v>
      </c>
    </row>
    <row r="1147" spans="1:2" x14ac:dyDescent="0.25">
      <c r="A1147">
        <v>11699.982643127441</v>
      </c>
      <c r="B1147">
        <v>43.62556874653292</v>
      </c>
    </row>
    <row r="1148" spans="1:2" x14ac:dyDescent="0.25">
      <c r="A1148">
        <v>11709.992408752441</v>
      </c>
      <c r="B1148">
        <v>43.639907226562507</v>
      </c>
    </row>
    <row r="1149" spans="1:2" x14ac:dyDescent="0.25">
      <c r="A1149">
        <v>11719.941139221191</v>
      </c>
      <c r="B1149">
        <v>43.653973887065462</v>
      </c>
    </row>
    <row r="1150" spans="1:2" x14ac:dyDescent="0.25">
      <c r="A1150">
        <v>11729.950904846191</v>
      </c>
      <c r="B1150">
        <v>43.667768728041793</v>
      </c>
    </row>
    <row r="1151" spans="1:2" x14ac:dyDescent="0.25">
      <c r="A1151">
        <v>11739.960670471191</v>
      </c>
      <c r="B1151">
        <v>43.681495614136466</v>
      </c>
    </row>
    <row r="1152" spans="1:2" x14ac:dyDescent="0.25">
      <c r="A1152">
        <v>11749.970436096191</v>
      </c>
      <c r="B1152">
        <v>43.694746816059542</v>
      </c>
    </row>
    <row r="1153" spans="1:2" x14ac:dyDescent="0.25">
      <c r="A1153">
        <v>11759.980201721191</v>
      </c>
      <c r="B1153">
        <v>43.70786210821931</v>
      </c>
    </row>
    <row r="1154" spans="1:2" x14ac:dyDescent="0.25">
      <c r="A1154">
        <v>11769.989967346191</v>
      </c>
      <c r="B1154">
        <v>43.720637625970788</v>
      </c>
    </row>
    <row r="1155" spans="1:2" x14ac:dyDescent="0.25">
      <c r="A1155">
        <v>11779.999732971191</v>
      </c>
      <c r="B1155">
        <v>43.733277233958951</v>
      </c>
    </row>
    <row r="1156" spans="1:2" x14ac:dyDescent="0.25">
      <c r="A1156">
        <v>11789.948463439941</v>
      </c>
      <c r="B1156">
        <v>43.746188661473745</v>
      </c>
    </row>
    <row r="1157" spans="1:2" x14ac:dyDescent="0.25">
      <c r="A1157">
        <v>11799.958229064941</v>
      </c>
      <c r="B1157">
        <v>43.760119412213392</v>
      </c>
    </row>
    <row r="1158" spans="1:2" x14ac:dyDescent="0.25">
      <c r="A1158">
        <v>11809.967994689941</v>
      </c>
      <c r="B1158">
        <v>43.774593802006294</v>
      </c>
    </row>
    <row r="1159" spans="1:2" x14ac:dyDescent="0.25">
      <c r="A1159">
        <v>11819.977760314941</v>
      </c>
      <c r="B1159">
        <v>43.789272056444162</v>
      </c>
    </row>
    <row r="1160" spans="1:2" x14ac:dyDescent="0.25">
      <c r="A1160">
        <v>11829.987525939941</v>
      </c>
      <c r="B1160">
        <v>43.804086220645345</v>
      </c>
    </row>
    <row r="1161" spans="1:2" x14ac:dyDescent="0.25">
      <c r="A1161">
        <v>11839.997291564941</v>
      </c>
      <c r="B1161">
        <v>43.818764475083213</v>
      </c>
    </row>
    <row r="1162" spans="1:2" x14ac:dyDescent="0.25">
      <c r="A1162">
        <v>11849.946022033691</v>
      </c>
      <c r="B1162">
        <v>43.833442729521082</v>
      </c>
    </row>
    <row r="1163" spans="1:2" x14ac:dyDescent="0.25">
      <c r="A1163">
        <v>11859.955787658691</v>
      </c>
      <c r="B1163">
        <v>43.848324848603923</v>
      </c>
    </row>
    <row r="1164" spans="1:2" x14ac:dyDescent="0.25">
      <c r="A1164">
        <v>11869.965553283691</v>
      </c>
      <c r="B1164">
        <v>43.863886516503335</v>
      </c>
    </row>
    <row r="1165" spans="1:2" x14ac:dyDescent="0.25">
      <c r="A1165">
        <v>11879.975318908691</v>
      </c>
      <c r="B1165">
        <v>43.879720003929371</v>
      </c>
    </row>
    <row r="1166" spans="1:2" x14ac:dyDescent="0.25">
      <c r="A1166">
        <v>11889.985084533691</v>
      </c>
      <c r="B1166">
        <v>43.895757356000374</v>
      </c>
    </row>
    <row r="1167" spans="1:2" x14ac:dyDescent="0.25">
      <c r="A1167">
        <v>11899.994850158691</v>
      </c>
      <c r="B1167">
        <v>43.911522888544752</v>
      </c>
    </row>
    <row r="1168" spans="1:2" x14ac:dyDescent="0.25">
      <c r="A1168">
        <v>11909.943580627441</v>
      </c>
      <c r="B1168">
        <v>43.926744782035875</v>
      </c>
    </row>
    <row r="1169" spans="1:2" x14ac:dyDescent="0.25">
      <c r="A1169">
        <v>11919.953346252441</v>
      </c>
      <c r="B1169">
        <v>43.939520299787354</v>
      </c>
    </row>
    <row r="1170" spans="1:2" x14ac:dyDescent="0.25">
      <c r="A1170">
        <v>11929.963111877441</v>
      </c>
      <c r="B1170">
        <v>43.949101938100966</v>
      </c>
    </row>
    <row r="1171" spans="1:2" x14ac:dyDescent="0.25">
      <c r="A1171">
        <v>11939.972877502441</v>
      </c>
      <c r="B1171">
        <v>43.956542997642387</v>
      </c>
    </row>
    <row r="1172" spans="1:2" x14ac:dyDescent="0.25">
      <c r="A1172">
        <v>11949.982643127441</v>
      </c>
      <c r="B1172">
        <v>43.962251207701556</v>
      </c>
    </row>
    <row r="1173" spans="1:2" x14ac:dyDescent="0.25">
      <c r="A1173">
        <v>11959.992408752441</v>
      </c>
      <c r="B1173">
        <v>43.965631963063984</v>
      </c>
    </row>
    <row r="1174" spans="1:2" x14ac:dyDescent="0.25">
      <c r="A1174">
        <v>11969.941139221191</v>
      </c>
      <c r="B1174">
        <v>43.966914611455259</v>
      </c>
    </row>
    <row r="1175" spans="1:2" x14ac:dyDescent="0.25">
      <c r="A1175">
        <v>11979.950904846191</v>
      </c>
      <c r="B1175">
        <v>43.966965577616499</v>
      </c>
    </row>
    <row r="1176" spans="1:2" x14ac:dyDescent="0.25">
      <c r="A1176">
        <v>11999.970436096191</v>
      </c>
      <c r="B1176">
        <v>43.965139290171969</v>
      </c>
    </row>
    <row r="1177" spans="1:2" x14ac:dyDescent="0.25">
      <c r="A1177">
        <v>12009.980201721191</v>
      </c>
      <c r="B1177">
        <v>43.963882124861321</v>
      </c>
    </row>
    <row r="1178" spans="1:2" x14ac:dyDescent="0.25">
      <c r="A1178">
        <v>12019.989967346191</v>
      </c>
      <c r="B1178">
        <v>43.962760869313982</v>
      </c>
    </row>
    <row r="1179" spans="1:2" x14ac:dyDescent="0.25">
      <c r="A1179">
        <v>12029.999732971191</v>
      </c>
      <c r="B1179">
        <v>43.963351227348376</v>
      </c>
    </row>
    <row r="1180" spans="1:2" x14ac:dyDescent="0.25">
      <c r="A1180">
        <v>12039.948463439941</v>
      </c>
      <c r="B1180">
        <v>43.964727313701928</v>
      </c>
    </row>
    <row r="1181" spans="1:2" x14ac:dyDescent="0.25">
      <c r="A1181">
        <v>12049.958229064941</v>
      </c>
      <c r="B1181">
        <v>43.966731982710805</v>
      </c>
    </row>
    <row r="1182" spans="1:2" x14ac:dyDescent="0.25">
      <c r="A1182">
        <v>12059.967994689941</v>
      </c>
      <c r="B1182">
        <v>43.969959839589499</v>
      </c>
    </row>
    <row r="1183" spans="1:2" x14ac:dyDescent="0.25">
      <c r="A1183">
        <v>12069.977760314941</v>
      </c>
      <c r="B1183">
        <v>43.97398616632767</v>
      </c>
    </row>
    <row r="1184" spans="1:2" x14ac:dyDescent="0.25">
      <c r="A1184">
        <v>12079.987525939941</v>
      </c>
      <c r="B1184">
        <v>43.978369256194533</v>
      </c>
    </row>
    <row r="1185" spans="1:2" x14ac:dyDescent="0.25">
      <c r="A1185">
        <v>12089.997291564941</v>
      </c>
      <c r="B1185">
        <v>43.983092120469678</v>
      </c>
    </row>
    <row r="1186" spans="1:2" x14ac:dyDescent="0.25">
      <c r="A1186">
        <v>12099.946022033691</v>
      </c>
      <c r="B1186">
        <v>43.988256691475598</v>
      </c>
    </row>
    <row r="1187" spans="1:2" x14ac:dyDescent="0.25">
      <c r="A1187">
        <v>12109.955787658691</v>
      </c>
      <c r="B1187">
        <v>43.994712405232995</v>
      </c>
    </row>
    <row r="1188" spans="1:2" x14ac:dyDescent="0.25">
      <c r="A1188">
        <v>12119.965553283691</v>
      </c>
      <c r="B1188">
        <v>44.004226088664943</v>
      </c>
    </row>
    <row r="1189" spans="1:2" x14ac:dyDescent="0.25">
      <c r="A1189">
        <v>12129.975318908691</v>
      </c>
      <c r="B1189">
        <v>44.015438644138321</v>
      </c>
    </row>
    <row r="1190" spans="1:2" x14ac:dyDescent="0.25">
      <c r="A1190">
        <v>12139.985084533691</v>
      </c>
      <c r="B1190">
        <v>44.027398703309913</v>
      </c>
    </row>
    <row r="1191" spans="1:2" x14ac:dyDescent="0.25">
      <c r="A1191">
        <v>12149.994850158691</v>
      </c>
      <c r="B1191">
        <v>44.040310130824707</v>
      </c>
    </row>
    <row r="1192" spans="1:2" x14ac:dyDescent="0.25">
      <c r="A1192">
        <v>12159.943580627441</v>
      </c>
      <c r="B1192">
        <v>44.054037016919381</v>
      </c>
    </row>
    <row r="1193" spans="1:2" x14ac:dyDescent="0.25">
      <c r="A1193">
        <v>12169.953346252441</v>
      </c>
      <c r="B1193">
        <v>44.068647316475598</v>
      </c>
    </row>
    <row r="1194" spans="1:2" x14ac:dyDescent="0.25">
      <c r="A1194">
        <v>12179.963111877441</v>
      </c>
      <c r="B1194">
        <v>44.084141029493345</v>
      </c>
    </row>
    <row r="1195" spans="1:2" x14ac:dyDescent="0.25">
      <c r="A1195">
        <v>12189.972877502441</v>
      </c>
      <c r="B1195">
        <v>44.100314291327663</v>
      </c>
    </row>
    <row r="1196" spans="1:2" x14ac:dyDescent="0.25">
      <c r="A1196">
        <v>12199.982643127441</v>
      </c>
      <c r="B1196">
        <v>44.116759372688612</v>
      </c>
    </row>
    <row r="1197" spans="1:2" x14ac:dyDescent="0.25">
      <c r="A1197">
        <v>12209.992408752441</v>
      </c>
      <c r="B1197">
        <v>44.133340363812877</v>
      </c>
    </row>
    <row r="1198" spans="1:2" x14ac:dyDescent="0.25">
      <c r="A1198">
        <v>12219.941139221191</v>
      </c>
      <c r="B1198">
        <v>44.150125219582101</v>
      </c>
    </row>
    <row r="1199" spans="1:2" x14ac:dyDescent="0.25">
      <c r="A1199">
        <v>12229.950904846191</v>
      </c>
      <c r="B1199">
        <v>44.167453714404587</v>
      </c>
    </row>
    <row r="1200" spans="1:2" x14ac:dyDescent="0.25">
      <c r="A1200">
        <v>12239.960670471191</v>
      </c>
      <c r="B1200">
        <v>44.186073351978557</v>
      </c>
    </row>
    <row r="1201" spans="1:2" x14ac:dyDescent="0.25">
      <c r="A1201">
        <v>12249.970436096191</v>
      </c>
      <c r="B1201">
        <v>44.20537253836909</v>
      </c>
    </row>
    <row r="1202" spans="1:2" x14ac:dyDescent="0.25">
      <c r="A1202">
        <v>12259.980201721191</v>
      </c>
      <c r="B1202">
        <v>44.224943544286248</v>
      </c>
    </row>
    <row r="1203" spans="1:2" x14ac:dyDescent="0.25">
      <c r="A1203">
        <v>12269.989967346191</v>
      </c>
      <c r="B1203">
        <v>44.244242730676781</v>
      </c>
    </row>
    <row r="1204" spans="1:2" x14ac:dyDescent="0.25">
      <c r="A1204">
        <v>12279.999732971191</v>
      </c>
      <c r="B1204">
        <v>44.263677826830623</v>
      </c>
    </row>
    <row r="1205" spans="1:2" x14ac:dyDescent="0.25">
      <c r="A1205">
        <v>12289.948463439941</v>
      </c>
      <c r="B1205">
        <v>44.282977013221156</v>
      </c>
    </row>
    <row r="1206" spans="1:2" x14ac:dyDescent="0.25">
      <c r="A1206">
        <v>12299.958229064941</v>
      </c>
      <c r="B1206">
        <v>44.302548019138321</v>
      </c>
    </row>
    <row r="1207" spans="1:2" x14ac:dyDescent="0.25">
      <c r="A1207">
        <v>12309.967994689941</v>
      </c>
      <c r="B1207">
        <v>44.322119025055478</v>
      </c>
    </row>
    <row r="1208" spans="1:2" x14ac:dyDescent="0.25">
      <c r="A1208">
        <v>12319.977760314941</v>
      </c>
      <c r="B1208">
        <v>44.341690030972636</v>
      </c>
    </row>
    <row r="1209" spans="1:2" x14ac:dyDescent="0.25">
      <c r="A1209">
        <v>12329.987525939941</v>
      </c>
      <c r="B1209">
        <v>44.360853307599854</v>
      </c>
    </row>
    <row r="1210" spans="1:2" x14ac:dyDescent="0.25">
      <c r="A1210">
        <v>12339.997291564941</v>
      </c>
      <c r="B1210">
        <v>44.379880674463763</v>
      </c>
    </row>
    <row r="1211" spans="1:2" x14ac:dyDescent="0.25">
      <c r="A1211">
        <v>12349.946022033691</v>
      </c>
      <c r="B1211">
        <v>44.399315770617605</v>
      </c>
    </row>
    <row r="1212" spans="1:2" x14ac:dyDescent="0.25">
      <c r="A1212">
        <v>12359.955787658691</v>
      </c>
      <c r="B1212">
        <v>44.419022686298078</v>
      </c>
    </row>
    <row r="1213" spans="1:2" x14ac:dyDescent="0.25">
      <c r="A1213">
        <v>12369.965553283691</v>
      </c>
      <c r="B1213">
        <v>44.439409150795122</v>
      </c>
    </row>
    <row r="1214" spans="1:2" x14ac:dyDescent="0.25">
      <c r="A1214">
        <v>12379.975318908691</v>
      </c>
      <c r="B1214">
        <v>44.459795615292165</v>
      </c>
    </row>
    <row r="1215" spans="1:2" x14ac:dyDescent="0.25">
      <c r="A1215">
        <v>12389.985084533691</v>
      </c>
      <c r="B1215">
        <v>44.480046170025894</v>
      </c>
    </row>
    <row r="1216" spans="1:2" x14ac:dyDescent="0.25">
      <c r="A1216">
        <v>12399.994850158691</v>
      </c>
      <c r="B1216">
        <v>44.500160814996306</v>
      </c>
    </row>
    <row r="1217" spans="1:2" x14ac:dyDescent="0.25">
      <c r="A1217">
        <v>12409.943580627441</v>
      </c>
      <c r="B1217">
        <v>44.519731820913464</v>
      </c>
    </row>
    <row r="1218" spans="1:2" x14ac:dyDescent="0.25">
      <c r="A1218">
        <v>12419.953346252441</v>
      </c>
      <c r="B1218">
        <v>44.538759187777373</v>
      </c>
    </row>
    <row r="1219" spans="1:2" x14ac:dyDescent="0.25">
      <c r="A1219">
        <v>12429.963111877441</v>
      </c>
      <c r="B1219">
        <v>44.557107005824712</v>
      </c>
    </row>
    <row r="1220" spans="1:2" x14ac:dyDescent="0.25">
      <c r="A1220">
        <v>12439.972877502441</v>
      </c>
      <c r="B1220">
        <v>44.574027771357251</v>
      </c>
    </row>
    <row r="1221" spans="1:2" x14ac:dyDescent="0.25">
      <c r="A1221">
        <v>12449.982643127441</v>
      </c>
      <c r="B1221">
        <v>44.589317619730032</v>
      </c>
    </row>
    <row r="1222" spans="1:2" x14ac:dyDescent="0.25">
      <c r="A1222">
        <v>12459.992408752441</v>
      </c>
      <c r="B1222">
        <v>44.603180415588021</v>
      </c>
    </row>
    <row r="1223" spans="1:2" x14ac:dyDescent="0.25">
      <c r="A1223">
        <v>12469.941139221191</v>
      </c>
      <c r="B1223">
        <v>44.615820023576184</v>
      </c>
    </row>
    <row r="1224" spans="1:2" x14ac:dyDescent="0.25">
      <c r="A1224">
        <v>12479.950904846191</v>
      </c>
      <c r="B1224">
        <v>44.627915992511099</v>
      </c>
    </row>
    <row r="1225" spans="1:2" x14ac:dyDescent="0.25">
      <c r="A1225">
        <v>12489.960670471191</v>
      </c>
      <c r="B1225">
        <v>44.63980809680104</v>
      </c>
    </row>
    <row r="1226" spans="1:2" x14ac:dyDescent="0.25">
      <c r="A1226">
        <v>12499.970436096191</v>
      </c>
      <c r="B1226">
        <v>44.651564291327666</v>
      </c>
    </row>
    <row r="1227" spans="1:2" x14ac:dyDescent="0.25">
      <c r="A1227">
        <v>12509.980201721191</v>
      </c>
      <c r="B1227">
        <v>44.663184576090977</v>
      </c>
    </row>
    <row r="1228" spans="1:2" x14ac:dyDescent="0.25">
      <c r="A1228">
        <v>12519.989967346191</v>
      </c>
      <c r="B1228">
        <v>44.675144635262576</v>
      </c>
    </row>
    <row r="1229" spans="1:2" x14ac:dyDescent="0.25">
      <c r="A1229">
        <v>12529.999732971191</v>
      </c>
      <c r="B1229">
        <v>44.687784243250746</v>
      </c>
    </row>
    <row r="1230" spans="1:2" x14ac:dyDescent="0.25">
      <c r="A1230">
        <v>12539.948463439941</v>
      </c>
      <c r="B1230">
        <v>44.701850903753702</v>
      </c>
    </row>
    <row r="1231" spans="1:2" x14ac:dyDescent="0.25">
      <c r="A1231">
        <v>12549.958229064941</v>
      </c>
      <c r="B1231">
        <v>44.71720870700814</v>
      </c>
    </row>
    <row r="1232" spans="1:2" x14ac:dyDescent="0.25">
      <c r="A1232">
        <v>12559.967994689941</v>
      </c>
      <c r="B1232">
        <v>44.733993562777371</v>
      </c>
    </row>
    <row r="1233" spans="1:2" x14ac:dyDescent="0.25">
      <c r="A1233">
        <v>12569.977760314941</v>
      </c>
      <c r="B1233">
        <v>44.751661832008139</v>
      </c>
    </row>
    <row r="1234" spans="1:2" x14ac:dyDescent="0.25">
      <c r="A1234">
        <v>12579.987525939941</v>
      </c>
      <c r="B1234">
        <v>44.770145559818793</v>
      </c>
    </row>
    <row r="1235" spans="1:2" x14ac:dyDescent="0.25">
      <c r="A1235">
        <v>12589.997291564941</v>
      </c>
      <c r="B1235">
        <v>44.789308836446011</v>
      </c>
    </row>
    <row r="1236" spans="1:2" x14ac:dyDescent="0.25">
      <c r="A1236">
        <v>12599.946022033691</v>
      </c>
      <c r="B1236">
        <v>44.809015752126484</v>
      </c>
    </row>
    <row r="1237" spans="1:2" x14ac:dyDescent="0.25">
      <c r="A1237">
        <v>12609.955787658691</v>
      </c>
      <c r="B1237">
        <v>44.829538126386836</v>
      </c>
    </row>
    <row r="1238" spans="1:2" x14ac:dyDescent="0.25">
      <c r="A1238">
        <v>12619.965553283691</v>
      </c>
      <c r="B1238">
        <v>44.850468229937135</v>
      </c>
    </row>
    <row r="1239" spans="1:2" x14ac:dyDescent="0.25">
      <c r="A1239">
        <v>12629.975318908691</v>
      </c>
      <c r="B1239">
        <v>44.871941972540682</v>
      </c>
    </row>
    <row r="1240" spans="1:2" x14ac:dyDescent="0.25">
      <c r="A1240">
        <v>12639.985084533691</v>
      </c>
      <c r="B1240">
        <v>44.893415715144236</v>
      </c>
    </row>
    <row r="1241" spans="1:2" x14ac:dyDescent="0.25">
      <c r="A1241">
        <v>12649.994850158691</v>
      </c>
      <c r="B1241">
        <v>44.915297187037723</v>
      </c>
    </row>
    <row r="1242" spans="1:2" x14ac:dyDescent="0.25">
      <c r="A1242">
        <v>12659.943580627441</v>
      </c>
      <c r="B1242">
        <v>44.936906839404593</v>
      </c>
    </row>
    <row r="1243" spans="1:2" x14ac:dyDescent="0.25">
      <c r="A1243">
        <v>12669.953346252441</v>
      </c>
      <c r="B1243">
        <v>44.958652401534771</v>
      </c>
    </row>
    <row r="1244" spans="1:2" x14ac:dyDescent="0.25">
      <c r="A1244">
        <v>12679.963111877441</v>
      </c>
      <c r="B1244">
        <v>44.980262053901633</v>
      </c>
    </row>
    <row r="1245" spans="1:2" x14ac:dyDescent="0.25">
      <c r="A1245">
        <v>12689.972877502441</v>
      </c>
      <c r="B1245">
        <v>45.001599886741865</v>
      </c>
    </row>
    <row r="1246" spans="1:2" x14ac:dyDescent="0.25">
      <c r="A1246">
        <v>12699.982643127441</v>
      </c>
      <c r="B1246">
        <v>45.022529990292163</v>
      </c>
    </row>
    <row r="1247" spans="1:2" x14ac:dyDescent="0.25">
      <c r="A1247">
        <v>12709.992408752441</v>
      </c>
      <c r="B1247">
        <v>45.042372815735952</v>
      </c>
    </row>
    <row r="1248" spans="1:2" x14ac:dyDescent="0.25">
      <c r="A1248">
        <v>12719.941139221191</v>
      </c>
      <c r="B1248">
        <v>45.060584724019975</v>
      </c>
    </row>
    <row r="1249" spans="1:2" x14ac:dyDescent="0.25">
      <c r="A1249">
        <v>12729.950904846191</v>
      </c>
      <c r="B1249">
        <v>45.076825940735951</v>
      </c>
    </row>
    <row r="1250" spans="1:2" x14ac:dyDescent="0.25">
      <c r="A1250">
        <v>12739.960670471191</v>
      </c>
      <c r="B1250">
        <v>45.091708059818792</v>
      </c>
    </row>
    <row r="1251" spans="1:2" x14ac:dyDescent="0.25">
      <c r="A1251">
        <v>12749.970436096191</v>
      </c>
      <c r="B1251">
        <v>45.105095171505184</v>
      </c>
    </row>
    <row r="1252" spans="1:2" x14ac:dyDescent="0.25">
      <c r="A1252">
        <v>12759.980201721191</v>
      </c>
      <c r="B1252">
        <v>45.117055230676776</v>
      </c>
    </row>
    <row r="1253" spans="1:2" x14ac:dyDescent="0.25">
      <c r="A1253">
        <v>12769.989967346191</v>
      </c>
      <c r="B1253">
        <v>45.127656192215241</v>
      </c>
    </row>
    <row r="1254" spans="1:2" x14ac:dyDescent="0.25">
      <c r="A1254">
        <v>12779.999732971191</v>
      </c>
      <c r="B1254">
        <v>45.137373740292162</v>
      </c>
    </row>
    <row r="1255" spans="1:2" x14ac:dyDescent="0.25">
      <c r="A1255">
        <v>12789.948463439941</v>
      </c>
      <c r="B1255">
        <v>45.146207874907546</v>
      </c>
    </row>
    <row r="1256" spans="1:2" x14ac:dyDescent="0.25">
      <c r="A1256">
        <v>12799.958229064941</v>
      </c>
      <c r="B1256">
        <v>45.154464393028853</v>
      </c>
    </row>
    <row r="1257" spans="1:2" x14ac:dyDescent="0.25">
      <c r="A1257">
        <v>12809.967994689941</v>
      </c>
      <c r="B1257">
        <v>45.162211249537727</v>
      </c>
    </row>
    <row r="1258" spans="1:2" x14ac:dyDescent="0.25">
      <c r="A1258">
        <v>12819.977760314941</v>
      </c>
      <c r="B1258">
        <v>45.170739587185658</v>
      </c>
    </row>
    <row r="1259" spans="1:2" x14ac:dyDescent="0.25">
      <c r="A1259">
        <v>12829.987525939941</v>
      </c>
      <c r="B1259">
        <v>45.180117360854297</v>
      </c>
    </row>
    <row r="1260" spans="1:2" x14ac:dyDescent="0.25">
      <c r="A1260">
        <v>12839.997291564941</v>
      </c>
      <c r="B1260">
        <v>45.190038773576184</v>
      </c>
    </row>
    <row r="1261" spans="1:2" x14ac:dyDescent="0.25">
      <c r="A1261">
        <v>12849.946022033691</v>
      </c>
      <c r="B1261">
        <v>45.200707689996307</v>
      </c>
    </row>
    <row r="1262" spans="1:2" x14ac:dyDescent="0.25">
      <c r="A1262">
        <v>12859.955787658691</v>
      </c>
      <c r="B1262">
        <v>45.212395929641275</v>
      </c>
    </row>
    <row r="1263" spans="1:2" x14ac:dyDescent="0.25">
      <c r="A1263">
        <v>12869.965553283691</v>
      </c>
      <c r="B1263">
        <v>45.224899627866129</v>
      </c>
    </row>
    <row r="1264" spans="1:2" x14ac:dyDescent="0.25">
      <c r="A1264">
        <v>12879.975318908691</v>
      </c>
      <c r="B1264">
        <v>45.23760719073595</v>
      </c>
    </row>
    <row r="1265" spans="1:2" x14ac:dyDescent="0.25">
      <c r="A1265">
        <v>12889.985084533691</v>
      </c>
      <c r="B1265">
        <v>45.250518618250744</v>
      </c>
    </row>
    <row r="1266" spans="1:2" x14ac:dyDescent="0.25">
      <c r="A1266">
        <v>12899.994850158691</v>
      </c>
      <c r="B1266">
        <v>45.263430045765539</v>
      </c>
    </row>
    <row r="1267" spans="1:2" x14ac:dyDescent="0.25">
      <c r="A1267">
        <v>12909.943580627441</v>
      </c>
      <c r="B1267">
        <v>45.27681715745193</v>
      </c>
    </row>
    <row r="1268" spans="1:2" x14ac:dyDescent="0.25">
      <c r="A1268">
        <v>12919.953346252441</v>
      </c>
      <c r="B1268">
        <v>45.290068359375006</v>
      </c>
    </row>
    <row r="1269" spans="1:2" x14ac:dyDescent="0.25">
      <c r="A1269">
        <v>12929.963111877441</v>
      </c>
      <c r="B1269">
        <v>45.303115696653109</v>
      </c>
    </row>
    <row r="1270" spans="1:2" x14ac:dyDescent="0.25">
      <c r="A1270">
        <v>12939.972877502441</v>
      </c>
      <c r="B1270">
        <v>45.31500780094305</v>
      </c>
    </row>
    <row r="1271" spans="1:2" x14ac:dyDescent="0.25">
      <c r="A1271">
        <v>12949.982643127441</v>
      </c>
      <c r="B1271">
        <v>45.325676717363173</v>
      </c>
    </row>
    <row r="1272" spans="1:2" x14ac:dyDescent="0.25">
      <c r="A1272">
        <v>12959.992408752441</v>
      </c>
      <c r="B1272">
        <v>45.335530175203409</v>
      </c>
    </row>
    <row r="1273" spans="1:2" x14ac:dyDescent="0.25">
      <c r="A1273">
        <v>12969.941139221191</v>
      </c>
      <c r="B1273">
        <v>45.344772039108733</v>
      </c>
    </row>
    <row r="1274" spans="1:2" x14ac:dyDescent="0.25">
      <c r="A1274">
        <v>12979.950904846191</v>
      </c>
      <c r="B1274">
        <v>45.354353677422338</v>
      </c>
    </row>
    <row r="1275" spans="1:2" x14ac:dyDescent="0.25">
      <c r="A1275">
        <v>12989.960670471191</v>
      </c>
      <c r="B1275">
        <v>45.363935315735951</v>
      </c>
    </row>
    <row r="1276" spans="1:2" x14ac:dyDescent="0.25">
      <c r="A1276">
        <v>12999.970436096191</v>
      </c>
      <c r="B1276">
        <v>45.373924683339503</v>
      </c>
    </row>
    <row r="1277" spans="1:2" x14ac:dyDescent="0.25">
      <c r="A1277">
        <v>13009.980201721191</v>
      </c>
      <c r="B1277">
        <v>45.383778141179739</v>
      </c>
    </row>
    <row r="1278" spans="1:2" x14ac:dyDescent="0.25">
      <c r="A1278">
        <v>13019.989967346191</v>
      </c>
      <c r="B1278">
        <v>45.393563644138318</v>
      </c>
    </row>
    <row r="1279" spans="1:2" x14ac:dyDescent="0.25">
      <c r="A1279">
        <v>13029.999732971191</v>
      </c>
      <c r="B1279">
        <v>45.403485056860212</v>
      </c>
    </row>
    <row r="1280" spans="1:2" x14ac:dyDescent="0.25">
      <c r="A1280">
        <v>13039.948463439941</v>
      </c>
      <c r="B1280">
        <v>45.414765567215241</v>
      </c>
    </row>
    <row r="1281" spans="1:2" x14ac:dyDescent="0.25">
      <c r="A1281">
        <v>13049.958229064941</v>
      </c>
      <c r="B1281">
        <v>45.427473130085062</v>
      </c>
    </row>
    <row r="1282" spans="1:2" x14ac:dyDescent="0.25">
      <c r="A1282">
        <v>13059.967994689941</v>
      </c>
      <c r="B1282">
        <v>45.441132061298084</v>
      </c>
    </row>
    <row r="1283" spans="1:2" x14ac:dyDescent="0.25">
      <c r="A1283">
        <v>13069.977760314941</v>
      </c>
      <c r="B1283">
        <v>45.455606451090979</v>
      </c>
    </row>
    <row r="1284" spans="1:2" x14ac:dyDescent="0.25">
      <c r="A1284">
        <v>13079.987525939941</v>
      </c>
      <c r="B1284">
        <v>45.470216750647197</v>
      </c>
    </row>
    <row r="1285" spans="1:2" x14ac:dyDescent="0.25">
      <c r="A1285">
        <v>13089.997291564941</v>
      </c>
      <c r="B1285">
        <v>45.485370689256662</v>
      </c>
    </row>
    <row r="1286" spans="1:2" x14ac:dyDescent="0.25">
      <c r="A1286">
        <v>13099.946022033691</v>
      </c>
      <c r="B1286">
        <v>45.501068266919383</v>
      </c>
    </row>
    <row r="1287" spans="1:2" x14ac:dyDescent="0.25">
      <c r="A1287">
        <v>13109.955787658691</v>
      </c>
      <c r="B1287">
        <v>45.517853122688614</v>
      </c>
    </row>
    <row r="1288" spans="1:2" x14ac:dyDescent="0.25">
      <c r="A1288">
        <v>13119.965553283691</v>
      </c>
      <c r="B1288">
        <v>45.535521391919382</v>
      </c>
    </row>
    <row r="1289" spans="1:2" x14ac:dyDescent="0.25">
      <c r="A1289">
        <v>13129.975318908691</v>
      </c>
      <c r="B1289">
        <v>45.553733300203405</v>
      </c>
    </row>
    <row r="1290" spans="1:2" x14ac:dyDescent="0.25">
      <c r="A1290">
        <v>13139.985084533691</v>
      </c>
      <c r="B1290">
        <v>45.571537479197488</v>
      </c>
    </row>
    <row r="1291" spans="1:2" x14ac:dyDescent="0.25">
      <c r="A1291">
        <v>13149.994850158691</v>
      </c>
      <c r="B1291">
        <v>45.589069838664948</v>
      </c>
    </row>
    <row r="1292" spans="1:2" x14ac:dyDescent="0.25">
      <c r="A1292">
        <v>13159.943580627441</v>
      </c>
      <c r="B1292">
        <v>45.60619446884246</v>
      </c>
    </row>
    <row r="1293" spans="1:2" x14ac:dyDescent="0.25">
      <c r="A1293">
        <v>13169.953346252441</v>
      </c>
      <c r="B1293">
        <v>45.622979324611691</v>
      </c>
    </row>
    <row r="1294" spans="1:2" x14ac:dyDescent="0.25">
      <c r="A1294">
        <v>13179.963111877441</v>
      </c>
      <c r="B1294">
        <v>45.639560315735949</v>
      </c>
    </row>
    <row r="1295" spans="1:2" x14ac:dyDescent="0.25">
      <c r="A1295">
        <v>13189.972877502441</v>
      </c>
      <c r="B1295">
        <v>45.655665622688616</v>
      </c>
    </row>
    <row r="1296" spans="1:2" x14ac:dyDescent="0.25">
      <c r="A1296">
        <v>13199.982643127441</v>
      </c>
      <c r="B1296">
        <v>45.671023425943048</v>
      </c>
    </row>
    <row r="1297" spans="1:2" x14ac:dyDescent="0.25">
      <c r="A1297">
        <v>13209.992408752441</v>
      </c>
      <c r="B1297">
        <v>45.685293951090983</v>
      </c>
    </row>
    <row r="1298" spans="1:2" x14ac:dyDescent="0.25">
      <c r="A1298">
        <v>13219.941139221191</v>
      </c>
      <c r="B1298">
        <v>45.698749017659026</v>
      </c>
    </row>
    <row r="1299" spans="1:2" x14ac:dyDescent="0.25">
      <c r="A1299">
        <v>13229.950904846191</v>
      </c>
      <c r="B1299">
        <v>45.711456580528854</v>
      </c>
    </row>
    <row r="1300" spans="1:2" x14ac:dyDescent="0.25">
      <c r="A1300">
        <v>13239.960670471191</v>
      </c>
      <c r="B1300">
        <v>45.723620504345419</v>
      </c>
    </row>
    <row r="1301" spans="1:2" x14ac:dyDescent="0.25">
      <c r="A1301">
        <v>13249.970436096191</v>
      </c>
      <c r="B1301">
        <v>45.735308743990387</v>
      </c>
    </row>
    <row r="1302" spans="1:2" x14ac:dyDescent="0.25">
      <c r="A1302">
        <v>13259.980201721191</v>
      </c>
      <c r="B1302">
        <v>45.74597766041051</v>
      </c>
    </row>
    <row r="1303" spans="1:2" x14ac:dyDescent="0.25">
      <c r="A1303">
        <v>13269.989967346191</v>
      </c>
      <c r="B1303">
        <v>45.752909058339505</v>
      </c>
    </row>
    <row r="1304" spans="1:2" x14ac:dyDescent="0.25">
      <c r="A1304">
        <v>13279.999732971191</v>
      </c>
      <c r="B1304">
        <v>45.756119926497789</v>
      </c>
    </row>
    <row r="1305" spans="1:2" x14ac:dyDescent="0.25">
      <c r="A1305">
        <v>13289.948463439941</v>
      </c>
      <c r="B1305">
        <v>45.756404487564723</v>
      </c>
    </row>
    <row r="1306" spans="1:2" x14ac:dyDescent="0.25">
      <c r="A1306">
        <v>13299.958229064941</v>
      </c>
      <c r="B1306">
        <v>45.754722604243717</v>
      </c>
    </row>
    <row r="1307" spans="1:2" x14ac:dyDescent="0.25">
      <c r="A1307">
        <v>13309.967994689941</v>
      </c>
      <c r="B1307">
        <v>45.750577356462649</v>
      </c>
    </row>
    <row r="1308" spans="1:2" x14ac:dyDescent="0.25">
      <c r="A1308">
        <v>13319.977760314941</v>
      </c>
      <c r="B1308">
        <v>45.744257552468568</v>
      </c>
    </row>
    <row r="1309" spans="1:2" x14ac:dyDescent="0.25">
      <c r="A1309">
        <v>13329.987525939941</v>
      </c>
      <c r="B1309">
        <v>45.736510695959694</v>
      </c>
    </row>
    <row r="1310" spans="1:2" x14ac:dyDescent="0.25">
      <c r="A1310">
        <v>13339.997291564941</v>
      </c>
      <c r="B1310">
        <v>45.727846448548448</v>
      </c>
    </row>
    <row r="1311" spans="1:2" x14ac:dyDescent="0.25">
      <c r="A1311">
        <v>13349.946022033691</v>
      </c>
      <c r="B1311">
        <v>45.718468674879809</v>
      </c>
    </row>
    <row r="1312" spans="1:2" x14ac:dyDescent="0.25">
      <c r="A1312">
        <v>13359.955787658691</v>
      </c>
      <c r="B1312">
        <v>45.709226810974485</v>
      </c>
    </row>
    <row r="1313" spans="1:2" x14ac:dyDescent="0.25">
      <c r="A1313">
        <v>13369.965553283691</v>
      </c>
      <c r="B1313">
        <v>45.703076894184548</v>
      </c>
    </row>
    <row r="1314" spans="1:2" x14ac:dyDescent="0.25">
      <c r="A1314">
        <v>13379.975318908691</v>
      </c>
      <c r="B1314">
        <v>45.700137845552888</v>
      </c>
    </row>
    <row r="1315" spans="1:2" x14ac:dyDescent="0.25">
      <c r="A1315">
        <v>13389.985084533691</v>
      </c>
      <c r="B1315">
        <v>45.70004440759061</v>
      </c>
    </row>
    <row r="1316" spans="1:2" x14ac:dyDescent="0.25">
      <c r="A1316">
        <v>13399.994850158691</v>
      </c>
      <c r="B1316">
        <v>45.701862200674931</v>
      </c>
    </row>
    <row r="1317" spans="1:2" x14ac:dyDescent="0.25">
      <c r="A1317">
        <v>13409.943580627441</v>
      </c>
      <c r="B1317">
        <v>45.705837561251855</v>
      </c>
    </row>
    <row r="1318" spans="1:2" x14ac:dyDescent="0.25">
      <c r="A1318">
        <v>13419.953346252441</v>
      </c>
      <c r="B1318">
        <v>45.711104064580255</v>
      </c>
    </row>
    <row r="1319" spans="1:2" x14ac:dyDescent="0.25">
      <c r="A1319">
        <v>13429.963111877441</v>
      </c>
      <c r="B1319">
        <v>45.717729665541796</v>
      </c>
    </row>
    <row r="1320" spans="1:2" x14ac:dyDescent="0.25">
      <c r="A1320">
        <v>13439.972877502441</v>
      </c>
      <c r="B1320">
        <v>45.725204702524046</v>
      </c>
    </row>
    <row r="1321" spans="1:2" x14ac:dyDescent="0.25">
      <c r="A1321">
        <v>13449.982643127441</v>
      </c>
      <c r="B1321">
        <v>45.733155423677886</v>
      </c>
    </row>
    <row r="1322" spans="1:2" x14ac:dyDescent="0.25">
      <c r="A1322">
        <v>13459.992408752441</v>
      </c>
      <c r="B1322">
        <v>45.741276032035877</v>
      </c>
    </row>
    <row r="1323" spans="1:2" x14ac:dyDescent="0.25">
      <c r="A1323">
        <v>13469.941139221191</v>
      </c>
      <c r="B1323">
        <v>45.749464595275519</v>
      </c>
    </row>
    <row r="1324" spans="1:2" x14ac:dyDescent="0.25">
      <c r="A1324">
        <v>13479.950904846191</v>
      </c>
      <c r="B1324">
        <v>45.757653158515168</v>
      </c>
    </row>
    <row r="1325" spans="1:2" x14ac:dyDescent="0.25">
      <c r="A1325">
        <v>13489.960670471191</v>
      </c>
      <c r="B1325">
        <v>45.765671834550673</v>
      </c>
    </row>
    <row r="1326" spans="1:2" x14ac:dyDescent="0.25">
      <c r="A1326">
        <v>13499.970436096191</v>
      </c>
      <c r="B1326">
        <v>45.773656533145342</v>
      </c>
    </row>
    <row r="1327" spans="1:2" x14ac:dyDescent="0.25">
      <c r="A1327">
        <v>13509.980201721191</v>
      </c>
      <c r="B1327">
        <v>45.781607254299189</v>
      </c>
    </row>
    <row r="1328" spans="1:2" x14ac:dyDescent="0.25">
      <c r="A1328">
        <v>13519.989967346191</v>
      </c>
      <c r="B1328">
        <v>45.789999682183804</v>
      </c>
    </row>
    <row r="1329" spans="1:2" x14ac:dyDescent="0.25">
      <c r="A1329">
        <v>13529.999732971191</v>
      </c>
      <c r="B1329">
        <v>45.79869790703588</v>
      </c>
    </row>
    <row r="1330" spans="1:2" x14ac:dyDescent="0.25">
      <c r="A1330">
        <v>13539.948463439941</v>
      </c>
      <c r="B1330">
        <v>45.80814363558617</v>
      </c>
    </row>
    <row r="1331" spans="1:2" x14ac:dyDescent="0.25">
      <c r="A1331">
        <v>13549.958229064941</v>
      </c>
      <c r="B1331">
        <v>45.818268912953037</v>
      </c>
    </row>
    <row r="1332" spans="1:2" x14ac:dyDescent="0.25">
      <c r="A1332">
        <v>13559.967994689941</v>
      </c>
      <c r="B1332">
        <v>45.829073739136469</v>
      </c>
    </row>
    <row r="1333" spans="1:2" x14ac:dyDescent="0.25">
      <c r="A1333">
        <v>13569.977760314941</v>
      </c>
      <c r="B1333">
        <v>45.840150384846531</v>
      </c>
    </row>
    <row r="1334" spans="1:2" x14ac:dyDescent="0.25">
      <c r="A1334">
        <v>13579.987525939941</v>
      </c>
      <c r="B1334">
        <v>45.851091120793271</v>
      </c>
    </row>
    <row r="1335" spans="1:2" x14ac:dyDescent="0.25">
      <c r="A1335">
        <v>13589.997291564941</v>
      </c>
      <c r="B1335">
        <v>45.86196390185836</v>
      </c>
    </row>
    <row r="1336" spans="1:2" x14ac:dyDescent="0.25">
      <c r="A1336">
        <v>13599.946022033691</v>
      </c>
      <c r="B1336">
        <v>45.873040547568422</v>
      </c>
    </row>
    <row r="1337" spans="1:2" x14ac:dyDescent="0.25">
      <c r="A1337">
        <v>13609.955787658691</v>
      </c>
      <c r="B1337">
        <v>45.884660832331733</v>
      </c>
    </row>
    <row r="1338" spans="1:2" x14ac:dyDescent="0.25">
      <c r="A1338">
        <v>13619.965553283691</v>
      </c>
      <c r="B1338">
        <v>45.896756801266648</v>
      </c>
    </row>
    <row r="1339" spans="1:2" x14ac:dyDescent="0.25">
      <c r="A1339">
        <v>13629.975318908691</v>
      </c>
      <c r="B1339">
        <v>45.908920725083213</v>
      </c>
    </row>
    <row r="1340" spans="1:2" x14ac:dyDescent="0.25">
      <c r="A1340">
        <v>13639.985084533691</v>
      </c>
      <c r="B1340">
        <v>45.920608964728181</v>
      </c>
    </row>
    <row r="1341" spans="1:2" x14ac:dyDescent="0.25">
      <c r="A1341">
        <v>13649.994850158691</v>
      </c>
      <c r="B1341">
        <v>45.932704933663096</v>
      </c>
    </row>
    <row r="1342" spans="1:2" x14ac:dyDescent="0.25">
      <c r="A1342">
        <v>13659.943580627441</v>
      </c>
      <c r="B1342">
        <v>45.94493681236132</v>
      </c>
    </row>
    <row r="1343" spans="1:2" x14ac:dyDescent="0.25">
      <c r="A1343">
        <v>13669.953346252441</v>
      </c>
      <c r="B1343">
        <v>45.957848239876114</v>
      </c>
    </row>
    <row r="1344" spans="1:2" x14ac:dyDescent="0.25">
      <c r="A1344">
        <v>13679.963111877441</v>
      </c>
      <c r="B1344">
        <v>45.971303306444163</v>
      </c>
    </row>
    <row r="1345" spans="1:2" x14ac:dyDescent="0.25">
      <c r="A1345">
        <v>13689.972877502441</v>
      </c>
      <c r="B1345">
        <v>45.985234057183803</v>
      </c>
    </row>
    <row r="1346" spans="1:2" x14ac:dyDescent="0.25">
      <c r="A1346">
        <v>13699.982643127441</v>
      </c>
      <c r="B1346">
        <v>45.999368672568423</v>
      </c>
    </row>
    <row r="1347" spans="1:2" x14ac:dyDescent="0.25">
      <c r="A1347">
        <v>13709.992408752441</v>
      </c>
      <c r="B1347">
        <v>46.013843062361317</v>
      </c>
    </row>
    <row r="1348" spans="1:2" x14ac:dyDescent="0.25">
      <c r="A1348">
        <v>13719.941139221191</v>
      </c>
      <c r="B1348">
        <v>46.02858927168085</v>
      </c>
    </row>
    <row r="1349" spans="1:2" x14ac:dyDescent="0.25">
      <c r="A1349">
        <v>13729.950904846191</v>
      </c>
      <c r="B1349">
        <v>46.043743210290316</v>
      </c>
    </row>
    <row r="1350" spans="1:2" x14ac:dyDescent="0.25">
      <c r="A1350">
        <v>13739.960670471191</v>
      </c>
      <c r="B1350">
        <v>46.059712607479661</v>
      </c>
    </row>
    <row r="1351" spans="1:2" x14ac:dyDescent="0.25">
      <c r="A1351">
        <v>13749.970436096191</v>
      </c>
      <c r="B1351">
        <v>46.075682004669012</v>
      </c>
    </row>
    <row r="1352" spans="1:2" x14ac:dyDescent="0.25">
      <c r="A1352">
        <v>13759.980201721191</v>
      </c>
      <c r="B1352">
        <v>46.091719356740022</v>
      </c>
    </row>
    <row r="1353" spans="1:2" x14ac:dyDescent="0.25">
      <c r="A1353">
        <v>13769.989967346191</v>
      </c>
      <c r="B1353">
        <v>46.107281024639427</v>
      </c>
    </row>
    <row r="1354" spans="1:2" x14ac:dyDescent="0.25">
      <c r="A1354">
        <v>13779.999732971191</v>
      </c>
      <c r="B1354">
        <v>46.123114512065463</v>
      </c>
    </row>
    <row r="1355" spans="1:2" x14ac:dyDescent="0.25">
      <c r="A1355">
        <v>13789.948463439941</v>
      </c>
      <c r="B1355">
        <v>46.138947999491499</v>
      </c>
    </row>
    <row r="1356" spans="1:2" x14ac:dyDescent="0.25">
      <c r="A1356">
        <v>13799.958229064941</v>
      </c>
      <c r="B1356">
        <v>46.154441712509247</v>
      </c>
    </row>
    <row r="1357" spans="1:2" x14ac:dyDescent="0.25">
      <c r="A1357">
        <v>13809.967994689941</v>
      </c>
      <c r="B1357">
        <v>46.169323831592088</v>
      </c>
    </row>
    <row r="1358" spans="1:2" x14ac:dyDescent="0.25">
      <c r="A1358">
        <v>13819.977760314941</v>
      </c>
      <c r="B1358">
        <v>46.184545725083211</v>
      </c>
    </row>
    <row r="1359" spans="1:2" x14ac:dyDescent="0.25">
      <c r="A1359">
        <v>13829.987525939941</v>
      </c>
      <c r="B1359">
        <v>46.199699663692684</v>
      </c>
    </row>
    <row r="1360" spans="1:2" x14ac:dyDescent="0.25">
      <c r="A1360">
        <v>13839.997291564941</v>
      </c>
      <c r="B1360">
        <v>46.214242008367236</v>
      </c>
    </row>
    <row r="1361" spans="1:2" x14ac:dyDescent="0.25">
      <c r="A1361">
        <v>13849.946022033691</v>
      </c>
      <c r="B1361">
        <v>46.228852307923454</v>
      </c>
    </row>
    <row r="1362" spans="1:2" x14ac:dyDescent="0.25">
      <c r="A1362">
        <v>13859.955787658691</v>
      </c>
      <c r="B1362">
        <v>46.243530562361322</v>
      </c>
    </row>
    <row r="1363" spans="1:2" x14ac:dyDescent="0.25">
      <c r="A1363">
        <v>13869.965553283691</v>
      </c>
      <c r="B1363">
        <v>46.258616546089129</v>
      </c>
    </row>
    <row r="1364" spans="1:2" x14ac:dyDescent="0.25">
      <c r="A1364">
        <v>13879.975318908691</v>
      </c>
      <c r="B1364">
        <v>46.27390639446191</v>
      </c>
    </row>
    <row r="1365" spans="1:2" x14ac:dyDescent="0.25">
      <c r="A1365">
        <v>13889.985084533691</v>
      </c>
      <c r="B1365">
        <v>46.289400107479665</v>
      </c>
    </row>
    <row r="1366" spans="1:2" x14ac:dyDescent="0.25">
      <c r="A1366">
        <v>13899.994850158691</v>
      </c>
      <c r="B1366">
        <v>46.305709279077298</v>
      </c>
    </row>
    <row r="1367" spans="1:2" x14ac:dyDescent="0.25">
      <c r="A1367">
        <v>13909.943580627441</v>
      </c>
      <c r="B1367">
        <v>46.323037773899784</v>
      </c>
    </row>
    <row r="1368" spans="1:2" x14ac:dyDescent="0.25">
      <c r="A1368">
        <v>13919.953346252441</v>
      </c>
      <c r="B1368">
        <v>46.340162404077297</v>
      </c>
    </row>
    <row r="1369" spans="1:2" x14ac:dyDescent="0.25">
      <c r="A1369">
        <v>13929.963111877441</v>
      </c>
      <c r="B1369">
        <v>46.357354989136468</v>
      </c>
    </row>
    <row r="1370" spans="1:2" x14ac:dyDescent="0.25">
      <c r="A1370">
        <v>13939.972877502441</v>
      </c>
      <c r="B1370">
        <v>46.375159168130551</v>
      </c>
    </row>
    <row r="1371" spans="1:2" x14ac:dyDescent="0.25">
      <c r="A1371">
        <v>13949.982643127441</v>
      </c>
      <c r="B1371">
        <v>46.393235166651259</v>
      </c>
    </row>
    <row r="1372" spans="1:2" x14ac:dyDescent="0.25">
      <c r="A1372">
        <v>13959.992408752441</v>
      </c>
      <c r="B1372">
        <v>46.411582984698597</v>
      </c>
    </row>
    <row r="1373" spans="1:2" x14ac:dyDescent="0.25">
      <c r="A1373">
        <v>13969.941139221191</v>
      </c>
      <c r="B1373">
        <v>46.429794892982621</v>
      </c>
    </row>
    <row r="1374" spans="1:2" x14ac:dyDescent="0.25">
      <c r="A1374">
        <v>13979.950904846191</v>
      </c>
      <c r="B1374">
        <v>46.446036109698596</v>
      </c>
    </row>
    <row r="1375" spans="1:2" x14ac:dyDescent="0.25">
      <c r="A1375">
        <v>13989.960670471191</v>
      </c>
      <c r="B1375">
        <v>46.459627086029961</v>
      </c>
    </row>
    <row r="1376" spans="1:2" x14ac:dyDescent="0.25">
      <c r="A1376">
        <v>13999.970436096191</v>
      </c>
      <c r="B1376">
        <v>46.471315325674929</v>
      </c>
    </row>
    <row r="1377" spans="1:2" x14ac:dyDescent="0.25">
      <c r="A1377">
        <v>14009.980201721191</v>
      </c>
      <c r="B1377">
        <v>46.481100828633508</v>
      </c>
    </row>
    <row r="1378" spans="1:2" x14ac:dyDescent="0.25">
      <c r="A1378">
        <v>14019.989967346191</v>
      </c>
      <c r="B1378">
        <v>46.48959518884061</v>
      </c>
    </row>
    <row r="1379" spans="1:2" x14ac:dyDescent="0.25">
      <c r="A1379">
        <v>14029.999732971191</v>
      </c>
      <c r="B1379">
        <v>46.497511932553628</v>
      </c>
    </row>
    <row r="1380" spans="1:2" x14ac:dyDescent="0.25">
      <c r="A1380">
        <v>14039.948463439941</v>
      </c>
      <c r="B1380">
        <v>46.504817082331734</v>
      </c>
    </row>
    <row r="1381" spans="1:2" x14ac:dyDescent="0.25">
      <c r="A1381">
        <v>14049.958229064941</v>
      </c>
      <c r="B1381">
        <v>46.511578593056583</v>
      </c>
    </row>
    <row r="1382" spans="1:2" x14ac:dyDescent="0.25">
      <c r="A1382">
        <v>14059.967994689941</v>
      </c>
      <c r="B1382">
        <v>46.517864419609843</v>
      </c>
    </row>
    <row r="1383" spans="1:2" x14ac:dyDescent="0.25">
      <c r="A1383">
        <v>14069.977760314941</v>
      </c>
      <c r="B1383">
        <v>46.523674561991498</v>
      </c>
    </row>
    <row r="1384" spans="1:2" x14ac:dyDescent="0.25">
      <c r="A1384">
        <v>14079.987525939941</v>
      </c>
      <c r="B1384">
        <v>46.53108164409209</v>
      </c>
    </row>
    <row r="1385" spans="1:2" x14ac:dyDescent="0.25">
      <c r="A1385">
        <v>14089.997291564941</v>
      </c>
      <c r="B1385">
        <v>46.540595327524045</v>
      </c>
    </row>
    <row r="1386" spans="1:2" x14ac:dyDescent="0.25">
      <c r="A1386">
        <v>14099.946022033691</v>
      </c>
      <c r="B1386">
        <v>46.551400153707476</v>
      </c>
    </row>
    <row r="1387" spans="1:2" x14ac:dyDescent="0.25">
      <c r="A1387">
        <v>14109.955787658691</v>
      </c>
      <c r="B1387">
        <v>46.563767942169015</v>
      </c>
    </row>
    <row r="1388" spans="1:2" x14ac:dyDescent="0.25">
      <c r="A1388">
        <v>14119.965553283691</v>
      </c>
      <c r="B1388">
        <v>46.577494828263688</v>
      </c>
    </row>
    <row r="1389" spans="1:2" x14ac:dyDescent="0.25">
      <c r="A1389">
        <v>14129.975318908691</v>
      </c>
      <c r="B1389">
        <v>46.592105127819899</v>
      </c>
    </row>
    <row r="1390" spans="1:2" x14ac:dyDescent="0.25">
      <c r="A1390">
        <v>14139.985084533691</v>
      </c>
      <c r="B1390">
        <v>46.606783382257774</v>
      </c>
    </row>
    <row r="1391" spans="1:2" x14ac:dyDescent="0.25">
      <c r="A1391">
        <v>14149.994850158691</v>
      </c>
      <c r="B1391">
        <v>46.62159754645895</v>
      </c>
    </row>
    <row r="1392" spans="1:2" x14ac:dyDescent="0.25">
      <c r="A1392">
        <v>14159.943580627441</v>
      </c>
      <c r="B1392">
        <v>46.636751485068423</v>
      </c>
    </row>
    <row r="1393" spans="1:2" x14ac:dyDescent="0.25">
      <c r="A1393">
        <v>14169.953346252441</v>
      </c>
      <c r="B1393">
        <v>46.652449062731144</v>
      </c>
    </row>
    <row r="1394" spans="1:2" x14ac:dyDescent="0.25">
      <c r="A1394">
        <v>14179.963111877441</v>
      </c>
      <c r="B1394">
        <v>46.668418459920495</v>
      </c>
    </row>
    <row r="1395" spans="1:2" x14ac:dyDescent="0.25">
      <c r="A1395">
        <v>14189.972877502441</v>
      </c>
      <c r="B1395">
        <v>46.684727631518129</v>
      </c>
    </row>
    <row r="1396" spans="1:2" x14ac:dyDescent="0.25">
      <c r="A1396">
        <v>14199.982643127441</v>
      </c>
      <c r="B1396">
        <v>46.701308622642387</v>
      </c>
    </row>
    <row r="1397" spans="1:2" x14ac:dyDescent="0.25">
      <c r="A1397">
        <v>14209.992408752441</v>
      </c>
      <c r="B1397">
        <v>46.717753704003336</v>
      </c>
    </row>
    <row r="1398" spans="1:2" x14ac:dyDescent="0.25">
      <c r="A1398">
        <v>14219.941139221191</v>
      </c>
      <c r="B1398">
        <v>46.734266740245936</v>
      </c>
    </row>
    <row r="1399" spans="1:2" x14ac:dyDescent="0.25">
      <c r="A1399">
        <v>14229.950904846191</v>
      </c>
      <c r="B1399">
        <v>46.751187505778482</v>
      </c>
    </row>
    <row r="1400" spans="1:2" x14ac:dyDescent="0.25">
      <c r="A1400">
        <v>14239.960670471191</v>
      </c>
      <c r="B1400">
        <v>46.768991684772566</v>
      </c>
    </row>
    <row r="1401" spans="1:2" x14ac:dyDescent="0.25">
      <c r="A1401">
        <v>14249.970436096191</v>
      </c>
      <c r="B1401">
        <v>46.787611322346528</v>
      </c>
    </row>
    <row r="1402" spans="1:2" x14ac:dyDescent="0.25">
      <c r="A1402">
        <v>14259.980201721191</v>
      </c>
      <c r="B1402">
        <v>46.806774598973746</v>
      </c>
    </row>
    <row r="1403" spans="1:2" x14ac:dyDescent="0.25">
      <c r="A1403">
        <v>14269.989967346191</v>
      </c>
      <c r="B1403">
        <v>46.825801965837655</v>
      </c>
    </row>
    <row r="1404" spans="1:2" x14ac:dyDescent="0.25">
      <c r="A1404">
        <v>14279.999732971191</v>
      </c>
      <c r="B1404">
        <v>46.844421603411618</v>
      </c>
    </row>
    <row r="1405" spans="1:2" x14ac:dyDescent="0.25">
      <c r="A1405">
        <v>14289.948463439941</v>
      </c>
      <c r="B1405">
        <v>46.862497601932326</v>
      </c>
    </row>
    <row r="1406" spans="1:2" x14ac:dyDescent="0.25">
      <c r="A1406">
        <v>14299.958229064941</v>
      </c>
      <c r="B1406">
        <v>46.87948632234653</v>
      </c>
    </row>
    <row r="1407" spans="1:2" x14ac:dyDescent="0.25">
      <c r="A1407">
        <v>14309.967994689941</v>
      </c>
      <c r="B1407">
        <v>46.895795493944163</v>
      </c>
    </row>
    <row r="1408" spans="1:2" x14ac:dyDescent="0.25">
      <c r="A1408">
        <v>14319.977760314941</v>
      </c>
      <c r="B1408">
        <v>46.911425116725226</v>
      </c>
    </row>
    <row r="1409" spans="1:2" x14ac:dyDescent="0.25">
      <c r="A1409">
        <v>14329.987525939941</v>
      </c>
      <c r="B1409">
        <v>46.926375190689726</v>
      </c>
    </row>
    <row r="1410" spans="1:2" x14ac:dyDescent="0.25">
      <c r="A1410">
        <v>14339.997291564941</v>
      </c>
      <c r="B1410">
        <v>46.940645715837654</v>
      </c>
    </row>
    <row r="1411" spans="1:2" x14ac:dyDescent="0.25">
      <c r="A1411">
        <v>14349.946022033691</v>
      </c>
      <c r="B1411">
        <v>46.954712376340609</v>
      </c>
    </row>
    <row r="1412" spans="1:2" x14ac:dyDescent="0.25">
      <c r="A1412">
        <v>14359.955787658691</v>
      </c>
      <c r="B1412">
        <v>46.968643127080256</v>
      </c>
    </row>
    <row r="1413" spans="1:2" x14ac:dyDescent="0.25">
      <c r="A1413">
        <v>14369.965553283691</v>
      </c>
      <c r="B1413">
        <v>46.982913652228184</v>
      </c>
    </row>
    <row r="1414" spans="1:2" x14ac:dyDescent="0.25">
      <c r="A1414">
        <v>14379.975318908691</v>
      </c>
      <c r="B1414">
        <v>46.997999635955992</v>
      </c>
    </row>
    <row r="1415" spans="1:2" x14ac:dyDescent="0.25">
      <c r="A1415">
        <v>14389.985084533691</v>
      </c>
      <c r="B1415">
        <v>47.013833123382028</v>
      </c>
    </row>
    <row r="1416" spans="1:2" x14ac:dyDescent="0.25">
      <c r="A1416">
        <v>14399.994850158691</v>
      </c>
      <c r="B1416">
        <v>47.030753888914575</v>
      </c>
    </row>
    <row r="1417" spans="1:2" x14ac:dyDescent="0.25">
      <c r="A1417">
        <v>14409.943580627441</v>
      </c>
      <c r="B1417">
        <v>47.048286248382034</v>
      </c>
    </row>
    <row r="1418" spans="1:2" x14ac:dyDescent="0.25">
      <c r="A1418">
        <v>14419.953346252441</v>
      </c>
      <c r="B1418">
        <v>47.066498156666057</v>
      </c>
    </row>
    <row r="1419" spans="1:2" x14ac:dyDescent="0.25">
      <c r="A1419">
        <v>14429.963111877441</v>
      </c>
      <c r="B1419">
        <v>47.085389613766644</v>
      </c>
    </row>
    <row r="1420" spans="1:2" x14ac:dyDescent="0.25">
      <c r="A1420">
        <v>14439.972877502441</v>
      </c>
      <c r="B1420">
        <v>47.104416980630553</v>
      </c>
    </row>
    <row r="1421" spans="1:2" x14ac:dyDescent="0.25">
      <c r="A1421">
        <v>14449.982643127441</v>
      </c>
      <c r="B1421">
        <v>47.1229007084412</v>
      </c>
    </row>
    <row r="1422" spans="1:2" x14ac:dyDescent="0.25">
      <c r="A1422">
        <v>14459.992408752441</v>
      </c>
      <c r="B1422">
        <v>47.140840797198599</v>
      </c>
    </row>
    <row r="1423" spans="1:2" x14ac:dyDescent="0.25">
      <c r="A1423">
        <v>14469.941139221191</v>
      </c>
      <c r="B1423">
        <v>47.157965427376112</v>
      </c>
    </row>
    <row r="1424" spans="1:2" x14ac:dyDescent="0.25">
      <c r="A1424">
        <v>14479.950904846191</v>
      </c>
      <c r="B1424">
        <v>47.174682328263685</v>
      </c>
    </row>
    <row r="1425" spans="1:2" x14ac:dyDescent="0.25">
      <c r="A1425">
        <v>14489.960670471191</v>
      </c>
      <c r="B1425">
        <v>47.19126331938795</v>
      </c>
    </row>
    <row r="1426" spans="1:2" x14ac:dyDescent="0.25">
      <c r="A1426">
        <v>14499.970436096191</v>
      </c>
      <c r="B1426">
        <v>47.207844310512208</v>
      </c>
    </row>
    <row r="1427" spans="1:2" x14ac:dyDescent="0.25">
      <c r="A1427">
        <v>14509.980201721191</v>
      </c>
      <c r="B1427">
        <v>47.224085527228183</v>
      </c>
    </row>
    <row r="1428" spans="1:2" x14ac:dyDescent="0.25">
      <c r="A1428">
        <v>14519.989967346191</v>
      </c>
      <c r="B1428">
        <v>47.239647195127596</v>
      </c>
    </row>
    <row r="1429" spans="1:2" x14ac:dyDescent="0.25">
      <c r="A1429">
        <v>14529.999732971191</v>
      </c>
      <c r="B1429">
        <v>47.254597269092088</v>
      </c>
    </row>
    <row r="1430" spans="1:2" x14ac:dyDescent="0.25">
      <c r="A1430">
        <v>14539.948463439941</v>
      </c>
      <c r="B1430">
        <v>47.269275523529963</v>
      </c>
    </row>
    <row r="1431" spans="1:2" x14ac:dyDescent="0.25">
      <c r="A1431">
        <v>14549.958229064941</v>
      </c>
      <c r="B1431">
        <v>47.283953777967831</v>
      </c>
    </row>
    <row r="1432" spans="1:2" x14ac:dyDescent="0.25">
      <c r="A1432">
        <v>14559.967994689941</v>
      </c>
      <c r="B1432">
        <v>47.298496122642383</v>
      </c>
    </row>
    <row r="1433" spans="1:2" x14ac:dyDescent="0.25">
      <c r="A1433">
        <v>14569.977760314941</v>
      </c>
      <c r="B1433">
        <v>47.312766647790312</v>
      </c>
    </row>
    <row r="1434" spans="1:2" x14ac:dyDescent="0.25">
      <c r="A1434">
        <v>14579.987525939941</v>
      </c>
      <c r="B1434">
        <v>47.326357624121677</v>
      </c>
    </row>
    <row r="1435" spans="1:2" x14ac:dyDescent="0.25">
      <c r="A1435">
        <v>14589.997291564941</v>
      </c>
      <c r="B1435">
        <v>47.339133141873155</v>
      </c>
    </row>
    <row r="1436" spans="1:2" x14ac:dyDescent="0.25">
      <c r="A1436">
        <v>14599.946022033691</v>
      </c>
      <c r="B1436">
        <v>47.351229110808063</v>
      </c>
    </row>
    <row r="1437" spans="1:2" x14ac:dyDescent="0.25">
      <c r="A1437">
        <v>14609.955787658691</v>
      </c>
      <c r="B1437">
        <v>47.363460989506294</v>
      </c>
    </row>
    <row r="1438" spans="1:2" x14ac:dyDescent="0.25">
      <c r="A1438">
        <v>14619.965553283691</v>
      </c>
      <c r="B1438">
        <v>47.373246492464872</v>
      </c>
    </row>
    <row r="1439" spans="1:2" x14ac:dyDescent="0.25">
      <c r="A1439">
        <v>14629.975318908691</v>
      </c>
      <c r="B1439">
        <v>47.379090612287357</v>
      </c>
    </row>
    <row r="1440" spans="1:2" x14ac:dyDescent="0.25">
      <c r="A1440">
        <v>14639.985084533691</v>
      </c>
      <c r="B1440">
        <v>47.382607277413094</v>
      </c>
    </row>
    <row r="1441" spans="1:2" x14ac:dyDescent="0.25">
      <c r="A1441">
        <v>14649.994850158691</v>
      </c>
      <c r="B1441">
        <v>47.384306149454517</v>
      </c>
    </row>
    <row r="1442" spans="1:2" x14ac:dyDescent="0.25">
      <c r="A1442">
        <v>14659.943580627441</v>
      </c>
      <c r="B1442">
        <v>47.384335879715238</v>
      </c>
    </row>
    <row r="1443" spans="1:2" x14ac:dyDescent="0.25">
      <c r="A1443">
        <v>14669.953346252441</v>
      </c>
      <c r="B1443">
        <v>47.383112691845419</v>
      </c>
    </row>
    <row r="1444" spans="1:2" x14ac:dyDescent="0.25">
      <c r="A1444">
        <v>14679.963111877441</v>
      </c>
      <c r="B1444">
        <v>47.380904158191569</v>
      </c>
    </row>
    <row r="1445" spans="1:2" x14ac:dyDescent="0.25">
      <c r="A1445">
        <v>14689.972877502441</v>
      </c>
      <c r="B1445">
        <v>47.378338861409027</v>
      </c>
    </row>
    <row r="1446" spans="1:2" x14ac:dyDescent="0.25">
      <c r="A1446">
        <v>14699.982643127441</v>
      </c>
      <c r="B1446">
        <v>47.375060038369085</v>
      </c>
    </row>
    <row r="1447" spans="1:2" x14ac:dyDescent="0.25">
      <c r="A1447">
        <v>14709.992408752441</v>
      </c>
      <c r="B1447">
        <v>47.369385805750746</v>
      </c>
    </row>
    <row r="1448" spans="1:2" x14ac:dyDescent="0.25">
      <c r="A1448">
        <v>14719.941139221191</v>
      </c>
      <c r="B1448">
        <v>47.365189591808438</v>
      </c>
    </row>
    <row r="1449" spans="1:2" x14ac:dyDescent="0.25">
      <c r="A1449">
        <v>14729.950904846191</v>
      </c>
      <c r="B1449">
        <v>47.36440811066938</v>
      </c>
    </row>
    <row r="1450" spans="1:2" x14ac:dyDescent="0.25">
      <c r="A1450">
        <v>14749.970436096191</v>
      </c>
      <c r="B1450">
        <v>47.368324010724855</v>
      </c>
    </row>
    <row r="1451" spans="1:2" x14ac:dyDescent="0.25">
      <c r="A1451">
        <v>14759.980201721191</v>
      </c>
      <c r="B1451">
        <v>47.372095506656812</v>
      </c>
    </row>
    <row r="1452" spans="1:2" x14ac:dyDescent="0.25">
      <c r="A1452">
        <v>14769.989967346191</v>
      </c>
      <c r="B1452">
        <v>47.376546551405333</v>
      </c>
    </row>
    <row r="1453" spans="1:2" x14ac:dyDescent="0.25">
      <c r="A1453">
        <v>14779.999732971191</v>
      </c>
      <c r="B1453">
        <v>47.382288738905331</v>
      </c>
    </row>
    <row r="1454" spans="1:2" x14ac:dyDescent="0.25">
      <c r="A1454">
        <v>14789.948463439941</v>
      </c>
      <c r="B1454">
        <v>47.388710475221899</v>
      </c>
    </row>
    <row r="1455" spans="1:2" x14ac:dyDescent="0.25">
      <c r="A1455">
        <v>14799.958229064941</v>
      </c>
      <c r="B1455">
        <v>47.395607895710064</v>
      </c>
    </row>
    <row r="1456" spans="1:2" x14ac:dyDescent="0.25">
      <c r="A1456">
        <v>14809.967994689941</v>
      </c>
      <c r="B1456">
        <v>47.404509985207106</v>
      </c>
    </row>
    <row r="1457" spans="1:2" x14ac:dyDescent="0.25">
      <c r="A1457">
        <v>14819.977760314941</v>
      </c>
      <c r="B1457">
        <v>47.414975036982256</v>
      </c>
    </row>
    <row r="1458" spans="1:2" x14ac:dyDescent="0.25">
      <c r="A1458">
        <v>14829.987525939941</v>
      </c>
      <c r="B1458">
        <v>47.426187592455626</v>
      </c>
    </row>
    <row r="1459" spans="1:2" x14ac:dyDescent="0.25">
      <c r="A1459">
        <v>14839.997291564941</v>
      </c>
      <c r="B1459">
        <v>47.437400147928997</v>
      </c>
    </row>
    <row r="1460" spans="1:2" x14ac:dyDescent="0.25">
      <c r="A1460">
        <v>14849.946022033691</v>
      </c>
      <c r="B1460">
        <v>47.448408838757402</v>
      </c>
    </row>
    <row r="1461" spans="1:2" x14ac:dyDescent="0.25">
      <c r="A1461">
        <v>14859.955787658691</v>
      </c>
      <c r="B1461">
        <v>47.460232988165686</v>
      </c>
    </row>
    <row r="1462" spans="1:2" x14ac:dyDescent="0.25">
      <c r="A1462">
        <v>14869.965553283691</v>
      </c>
      <c r="B1462">
        <v>47.473280325443788</v>
      </c>
    </row>
    <row r="1463" spans="1:2" x14ac:dyDescent="0.25">
      <c r="A1463">
        <v>14879.975318908691</v>
      </c>
      <c r="B1463">
        <v>47.486939256656811</v>
      </c>
    </row>
    <row r="1464" spans="1:2" x14ac:dyDescent="0.25">
      <c r="A1464">
        <v>14889.985084533691</v>
      </c>
      <c r="B1464">
        <v>47.501073872041424</v>
      </c>
    </row>
    <row r="1465" spans="1:2" x14ac:dyDescent="0.25">
      <c r="A1465">
        <v>14899.994850158691</v>
      </c>
      <c r="B1465">
        <v>47.516023946005923</v>
      </c>
    </row>
    <row r="1466" spans="1:2" x14ac:dyDescent="0.25">
      <c r="A1466">
        <v>14909.943580627441</v>
      </c>
      <c r="B1466">
        <v>47.532061298076925</v>
      </c>
    </row>
    <row r="1467" spans="1:2" x14ac:dyDescent="0.25">
      <c r="A1467">
        <v>14919.953346252441</v>
      </c>
      <c r="B1467">
        <v>47.54864228920119</v>
      </c>
    </row>
    <row r="1468" spans="1:2" x14ac:dyDescent="0.25">
      <c r="A1468">
        <v>14929.963111877441</v>
      </c>
      <c r="B1468">
        <v>47.565902829142019</v>
      </c>
    </row>
    <row r="1469" spans="1:2" x14ac:dyDescent="0.25">
      <c r="A1469">
        <v>14939.972877502441</v>
      </c>
      <c r="B1469">
        <v>47.583978827662726</v>
      </c>
    </row>
    <row r="1470" spans="1:2" x14ac:dyDescent="0.25">
      <c r="A1470">
        <v>14949.982643127441</v>
      </c>
      <c r="B1470">
        <v>47.602734375000004</v>
      </c>
    </row>
    <row r="1471" spans="1:2" x14ac:dyDescent="0.25">
      <c r="A1471">
        <v>14959.992408752441</v>
      </c>
      <c r="B1471">
        <v>47.621354012573967</v>
      </c>
    </row>
    <row r="1472" spans="1:2" x14ac:dyDescent="0.25">
      <c r="A1472">
        <v>14969.941139221191</v>
      </c>
      <c r="B1472">
        <v>47.63915819156805</v>
      </c>
    </row>
    <row r="1473" spans="1:2" x14ac:dyDescent="0.25">
      <c r="A1473">
        <v>14979.950904846191</v>
      </c>
      <c r="B1473">
        <v>47.656282821745563</v>
      </c>
    </row>
    <row r="1474" spans="1:2" x14ac:dyDescent="0.25">
      <c r="A1474">
        <v>14989.960670471191</v>
      </c>
      <c r="B1474">
        <v>47.67279585798817</v>
      </c>
    </row>
    <row r="1475" spans="1:2" x14ac:dyDescent="0.25">
      <c r="A1475">
        <v>14999.970436096191</v>
      </c>
      <c r="B1475">
        <v>47.68890116494083</v>
      </c>
    </row>
    <row r="1476" spans="1:2" x14ac:dyDescent="0.25">
      <c r="A1476">
        <v>15009.980201721191</v>
      </c>
      <c r="B1476">
        <v>47.704326923076927</v>
      </c>
    </row>
    <row r="1477" spans="1:2" x14ac:dyDescent="0.25">
      <c r="A1477">
        <v>15019.989967346191</v>
      </c>
      <c r="B1477">
        <v>47.719073132396453</v>
      </c>
    </row>
    <row r="1478" spans="1:2" x14ac:dyDescent="0.25">
      <c r="A1478">
        <v>15029.999732971191</v>
      </c>
      <c r="B1478">
        <v>47.733003883136099</v>
      </c>
    </row>
    <row r="1479" spans="1:2" x14ac:dyDescent="0.25">
      <c r="A1479">
        <v>15039.948463439941</v>
      </c>
      <c r="B1479">
        <v>47.746187130177518</v>
      </c>
    </row>
    <row r="1480" spans="1:2" x14ac:dyDescent="0.25">
      <c r="A1480">
        <v>15049.958229064941</v>
      </c>
      <c r="B1480">
        <v>47.75875878328403</v>
      </c>
    </row>
    <row r="1481" spans="1:2" x14ac:dyDescent="0.25">
      <c r="A1481">
        <v>15059.967994689941</v>
      </c>
      <c r="B1481">
        <v>47.770990661982253</v>
      </c>
    </row>
    <row r="1482" spans="1:2" x14ac:dyDescent="0.25">
      <c r="A1482">
        <v>15069.977760314941</v>
      </c>
      <c r="B1482">
        <v>47.783086630917161</v>
      </c>
    </row>
    <row r="1483" spans="1:2" x14ac:dyDescent="0.25">
      <c r="A1483">
        <v>15079.987525939941</v>
      </c>
      <c r="B1483">
        <v>47.795318509615392</v>
      </c>
    </row>
    <row r="1484" spans="1:2" x14ac:dyDescent="0.25">
      <c r="A1484">
        <v>15089.997291564941</v>
      </c>
      <c r="B1484">
        <v>47.807414478550299</v>
      </c>
    </row>
    <row r="1485" spans="1:2" x14ac:dyDescent="0.25">
      <c r="A1485">
        <v>15099.946022033691</v>
      </c>
      <c r="B1485">
        <v>47.819442492603557</v>
      </c>
    </row>
    <row r="1486" spans="1:2" x14ac:dyDescent="0.25">
      <c r="A1486">
        <v>15109.955787658691</v>
      </c>
      <c r="B1486">
        <v>47.83167437130178</v>
      </c>
    </row>
    <row r="1487" spans="1:2" x14ac:dyDescent="0.25">
      <c r="A1487">
        <v>15119.965553283691</v>
      </c>
      <c r="B1487">
        <v>47.844110114644977</v>
      </c>
    </row>
    <row r="1488" spans="1:2" x14ac:dyDescent="0.25">
      <c r="A1488">
        <v>15129.975318908691</v>
      </c>
      <c r="B1488">
        <v>47.856681767751482</v>
      </c>
    </row>
    <row r="1489" spans="1:2" x14ac:dyDescent="0.25">
      <c r="A1489">
        <v>15139.985084533691</v>
      </c>
      <c r="B1489">
        <v>47.869321375739652</v>
      </c>
    </row>
    <row r="1490" spans="1:2" x14ac:dyDescent="0.25">
      <c r="A1490">
        <v>15149.994850158691</v>
      </c>
      <c r="B1490">
        <v>47.882640532544386</v>
      </c>
    </row>
    <row r="1491" spans="1:2" x14ac:dyDescent="0.25">
      <c r="A1491">
        <v>15159.943580627441</v>
      </c>
      <c r="B1491">
        <v>47.896571283284025</v>
      </c>
    </row>
    <row r="1492" spans="1:2" x14ac:dyDescent="0.25">
      <c r="A1492">
        <v>15169.953346252441</v>
      </c>
      <c r="B1492">
        <v>47.911317492603551</v>
      </c>
    </row>
    <row r="1493" spans="1:2" x14ac:dyDescent="0.25">
      <c r="A1493">
        <v>15179.963111877441</v>
      </c>
      <c r="B1493">
        <v>47.926879160502963</v>
      </c>
    </row>
    <row r="1494" spans="1:2" x14ac:dyDescent="0.25">
      <c r="A1494">
        <v>15189.972877502441</v>
      </c>
      <c r="B1494">
        <v>47.943256286982255</v>
      </c>
    </row>
    <row r="1495" spans="1:2" x14ac:dyDescent="0.25">
      <c r="A1495">
        <v>15199.982643127441</v>
      </c>
      <c r="B1495">
        <v>47.960177052514794</v>
      </c>
    </row>
    <row r="1496" spans="1:2" x14ac:dyDescent="0.25">
      <c r="A1496">
        <v>15209.992408752441</v>
      </c>
      <c r="B1496">
        <v>47.977573502218938</v>
      </c>
    </row>
    <row r="1497" spans="1:2" x14ac:dyDescent="0.25">
      <c r="A1497">
        <v>15219.941139221191</v>
      </c>
      <c r="B1497">
        <v>47.995241771449706</v>
      </c>
    </row>
    <row r="1498" spans="1:2" x14ac:dyDescent="0.25">
      <c r="A1498">
        <v>15229.950904846191</v>
      </c>
      <c r="B1498">
        <v>48.01263822115385</v>
      </c>
    </row>
    <row r="1499" spans="1:2" x14ac:dyDescent="0.25">
      <c r="A1499">
        <v>15239.960670471191</v>
      </c>
      <c r="B1499">
        <v>48.030986039201188</v>
      </c>
    </row>
    <row r="1500" spans="1:2" x14ac:dyDescent="0.25">
      <c r="A1500">
        <v>15249.970436096191</v>
      </c>
      <c r="B1500">
        <v>48.049741586538467</v>
      </c>
    </row>
    <row r="1501" spans="1:2" x14ac:dyDescent="0.25">
      <c r="A1501">
        <v>15259.980201721191</v>
      </c>
      <c r="B1501">
        <v>48.068904863165685</v>
      </c>
    </row>
    <row r="1502" spans="1:2" x14ac:dyDescent="0.25">
      <c r="A1502">
        <v>15269.989967346191</v>
      </c>
      <c r="B1502">
        <v>48.087252681213023</v>
      </c>
    </row>
    <row r="1503" spans="1:2" x14ac:dyDescent="0.25">
      <c r="A1503">
        <v>15279.999732971191</v>
      </c>
      <c r="B1503">
        <v>48.105600499260362</v>
      </c>
    </row>
    <row r="1504" spans="1:2" x14ac:dyDescent="0.25">
      <c r="A1504">
        <v>15289.948463439941</v>
      </c>
      <c r="B1504">
        <v>48.123676497781069</v>
      </c>
    </row>
    <row r="1505" spans="1:2" x14ac:dyDescent="0.25">
      <c r="A1505">
        <v>15299.958229064941</v>
      </c>
      <c r="B1505">
        <v>48.142024315828408</v>
      </c>
    </row>
    <row r="1506" spans="1:2" x14ac:dyDescent="0.25">
      <c r="A1506">
        <v>15309.967994689941</v>
      </c>
      <c r="B1506">
        <v>48.160372133875747</v>
      </c>
    </row>
    <row r="1507" spans="1:2" x14ac:dyDescent="0.25">
      <c r="A1507">
        <v>15319.977760314941</v>
      </c>
      <c r="B1507">
        <v>48.17858404215977</v>
      </c>
    </row>
    <row r="1508" spans="1:2" x14ac:dyDescent="0.25">
      <c r="A1508">
        <v>15329.987525939941</v>
      </c>
      <c r="B1508">
        <v>48.196660040680477</v>
      </c>
    </row>
    <row r="1509" spans="1:2" x14ac:dyDescent="0.25">
      <c r="A1509">
        <v>15339.997291564941</v>
      </c>
      <c r="B1509">
        <v>48.214328309911245</v>
      </c>
    </row>
    <row r="1510" spans="1:2" x14ac:dyDescent="0.25">
      <c r="A1510">
        <v>15349.946022033691</v>
      </c>
      <c r="B1510">
        <v>48.231860669378705</v>
      </c>
    </row>
    <row r="1511" spans="1:2" x14ac:dyDescent="0.25">
      <c r="A1511">
        <v>15359.955787658691</v>
      </c>
      <c r="B1511">
        <v>48.249189164201191</v>
      </c>
    </row>
    <row r="1512" spans="1:2" x14ac:dyDescent="0.25">
      <c r="A1512">
        <v>15369.965553283691</v>
      </c>
      <c r="B1512">
        <v>48.266585613905328</v>
      </c>
    </row>
    <row r="1513" spans="1:2" x14ac:dyDescent="0.25">
      <c r="A1513">
        <v>15379.975318908691</v>
      </c>
      <c r="B1513">
        <v>48.283846153846156</v>
      </c>
    </row>
    <row r="1514" spans="1:2" x14ac:dyDescent="0.25">
      <c r="A1514">
        <v>15389.985084533691</v>
      </c>
      <c r="B1514">
        <v>48.299883505917165</v>
      </c>
    </row>
    <row r="1515" spans="1:2" x14ac:dyDescent="0.25">
      <c r="A1515">
        <v>15399.994850158691</v>
      </c>
      <c r="B1515">
        <v>48.313882211538463</v>
      </c>
    </row>
    <row r="1516" spans="1:2" x14ac:dyDescent="0.25">
      <c r="A1516">
        <v>15409.943580627441</v>
      </c>
      <c r="B1516">
        <v>48.326385909763317</v>
      </c>
    </row>
    <row r="1517" spans="1:2" x14ac:dyDescent="0.25">
      <c r="A1517">
        <v>15419.953346252441</v>
      </c>
      <c r="B1517">
        <v>48.337938239644977</v>
      </c>
    </row>
    <row r="1518" spans="1:2" x14ac:dyDescent="0.25">
      <c r="A1518">
        <v>15429.963111877441</v>
      </c>
      <c r="B1518">
        <v>48.349354659763321</v>
      </c>
    </row>
    <row r="1519" spans="1:2" x14ac:dyDescent="0.25">
      <c r="A1519">
        <v>15439.972877502441</v>
      </c>
      <c r="B1519">
        <v>48.360431305473377</v>
      </c>
    </row>
    <row r="1520" spans="1:2" x14ac:dyDescent="0.25">
      <c r="A1520">
        <v>15449.982643127441</v>
      </c>
      <c r="B1520">
        <v>48.370420673076929</v>
      </c>
    </row>
    <row r="1521" spans="1:2" x14ac:dyDescent="0.25">
      <c r="A1521">
        <v>15459.992408752441</v>
      </c>
      <c r="B1521">
        <v>48.379594582100594</v>
      </c>
    </row>
    <row r="1522" spans="1:2" x14ac:dyDescent="0.25">
      <c r="A1522">
        <v>15469.941139221191</v>
      </c>
      <c r="B1522">
        <v>48.387953032544381</v>
      </c>
    </row>
    <row r="1523" spans="1:2" x14ac:dyDescent="0.25">
      <c r="A1523">
        <v>15479.950904846191</v>
      </c>
      <c r="B1523">
        <v>48.395665911612433</v>
      </c>
    </row>
    <row r="1524" spans="1:2" x14ac:dyDescent="0.25">
      <c r="A1524">
        <v>15489.960670471191</v>
      </c>
      <c r="B1524">
        <v>48.403412768121306</v>
      </c>
    </row>
    <row r="1525" spans="1:2" x14ac:dyDescent="0.25">
      <c r="A1525">
        <v>15499.970436096191</v>
      </c>
      <c r="B1525">
        <v>48.412178947855033</v>
      </c>
    </row>
    <row r="1526" spans="1:2" x14ac:dyDescent="0.25">
      <c r="A1526">
        <v>15509.980201721191</v>
      </c>
      <c r="B1526">
        <v>48.421488766642014</v>
      </c>
    </row>
    <row r="1527" spans="1:2" x14ac:dyDescent="0.25">
      <c r="A1527">
        <v>15519.989967346191</v>
      </c>
      <c r="B1527">
        <v>48.431002450073969</v>
      </c>
    </row>
    <row r="1528" spans="1:2" x14ac:dyDescent="0.25">
      <c r="A1528">
        <v>15529.999732971191</v>
      </c>
      <c r="B1528">
        <v>48.440584088387581</v>
      </c>
    </row>
    <row r="1529" spans="1:2" x14ac:dyDescent="0.25">
      <c r="A1529">
        <v>15539.999961853027</v>
      </c>
      <c r="B1529">
        <v>48.450085030279219</v>
      </c>
    </row>
    <row r="1530" spans="1:2" x14ac:dyDescent="0.25">
      <c r="A1530">
        <v>15549.948692321777</v>
      </c>
      <c r="B1530">
        <v>48.459734623474489</v>
      </c>
    </row>
    <row r="1531" spans="1:2" x14ac:dyDescent="0.25">
      <c r="A1531">
        <v>15559.958457946777</v>
      </c>
      <c r="B1531">
        <v>48.470063765486323</v>
      </c>
    </row>
    <row r="1532" spans="1:2" x14ac:dyDescent="0.25">
      <c r="A1532">
        <v>15569.968223571777</v>
      </c>
      <c r="B1532">
        <v>48.481344275841352</v>
      </c>
    </row>
    <row r="1533" spans="1:2" x14ac:dyDescent="0.25">
      <c r="A1533">
        <v>15579.977989196777</v>
      </c>
      <c r="B1533">
        <v>48.493168425249635</v>
      </c>
    </row>
    <row r="1534" spans="1:2" x14ac:dyDescent="0.25">
      <c r="A1534">
        <v>15589.987754821777</v>
      </c>
      <c r="B1534">
        <v>48.505943943001114</v>
      </c>
    </row>
    <row r="1535" spans="1:2" x14ac:dyDescent="0.25">
      <c r="A1535">
        <v>15599.997520446777</v>
      </c>
      <c r="B1535">
        <v>48.519670829095787</v>
      </c>
    </row>
    <row r="1536" spans="1:2" x14ac:dyDescent="0.25">
      <c r="A1536">
        <v>15609.946250915527</v>
      </c>
      <c r="B1536">
        <v>48.534281128652005</v>
      </c>
    </row>
    <row r="1537" spans="1:2" x14ac:dyDescent="0.25">
      <c r="A1537">
        <v>15619.956016540527</v>
      </c>
      <c r="B1537">
        <v>48.549706886788094</v>
      </c>
    </row>
    <row r="1538" spans="1:2" x14ac:dyDescent="0.25">
      <c r="A1538">
        <v>15629.965782165527</v>
      </c>
      <c r="B1538">
        <v>48.565812193740761</v>
      </c>
    </row>
    <row r="1539" spans="1:2" x14ac:dyDescent="0.25">
      <c r="A1539">
        <v>15639.975547790527</v>
      </c>
      <c r="B1539">
        <v>48.582868869036616</v>
      </c>
    </row>
    <row r="1540" spans="1:2" x14ac:dyDescent="0.25">
      <c r="A1540">
        <v>15649.985313415527</v>
      </c>
      <c r="B1540">
        <v>48.601080777320639</v>
      </c>
    </row>
    <row r="1541" spans="1:2" x14ac:dyDescent="0.25">
      <c r="A1541">
        <v>15659.995079040527</v>
      </c>
      <c r="B1541">
        <v>48.619836324657918</v>
      </c>
    </row>
    <row r="1542" spans="1:2" x14ac:dyDescent="0.25">
      <c r="A1542">
        <v>15669.943809509277</v>
      </c>
      <c r="B1542">
        <v>48.639407330575075</v>
      </c>
    </row>
    <row r="1543" spans="1:2" x14ac:dyDescent="0.25">
      <c r="A1543">
        <v>15679.953575134277</v>
      </c>
      <c r="B1543">
        <v>48.659386065782179</v>
      </c>
    </row>
    <row r="1544" spans="1:2" x14ac:dyDescent="0.25">
      <c r="A1544">
        <v>15689.963340759277</v>
      </c>
      <c r="B1544">
        <v>48.678821161936028</v>
      </c>
    </row>
    <row r="1545" spans="1:2" x14ac:dyDescent="0.25">
      <c r="A1545">
        <v>15699.973106384277</v>
      </c>
      <c r="B1545">
        <v>48.697576709273307</v>
      </c>
    </row>
    <row r="1546" spans="1:2" x14ac:dyDescent="0.25">
      <c r="A1546">
        <v>15709.982872009277</v>
      </c>
      <c r="B1546">
        <v>48.71429361016088</v>
      </c>
    </row>
    <row r="1547" spans="1:2" x14ac:dyDescent="0.25">
      <c r="A1547">
        <v>15719.992637634277</v>
      </c>
      <c r="B1547">
        <v>48.728971864598748</v>
      </c>
    </row>
    <row r="1548" spans="1:2" x14ac:dyDescent="0.25">
      <c r="A1548">
        <v>15729.941368103027</v>
      </c>
      <c r="B1548">
        <v>48.741203743296971</v>
      </c>
    </row>
    <row r="1549" spans="1:2" x14ac:dyDescent="0.25">
      <c r="A1549">
        <v>15739.951133728027</v>
      </c>
      <c r="B1549">
        <v>48.75207652436206</v>
      </c>
    </row>
    <row r="1550" spans="1:2" x14ac:dyDescent="0.25">
      <c r="A1550">
        <v>15749.960899353027</v>
      </c>
      <c r="B1550">
        <v>48.761658162675673</v>
      </c>
    </row>
    <row r="1551" spans="1:2" x14ac:dyDescent="0.25">
      <c r="A1551">
        <v>15759.970664978027</v>
      </c>
      <c r="B1551">
        <v>48.770254455205254</v>
      </c>
    </row>
    <row r="1552" spans="1:2" x14ac:dyDescent="0.25">
      <c r="A1552">
        <v>15769.980430603027</v>
      </c>
      <c r="B1552">
        <v>48.777831424509991</v>
      </c>
    </row>
    <row r="1553" spans="1:2" x14ac:dyDescent="0.25">
      <c r="A1553">
        <v>15779.990196228027</v>
      </c>
      <c r="B1553">
        <v>48.784966687083951</v>
      </c>
    </row>
    <row r="1554" spans="1:2" x14ac:dyDescent="0.25">
      <c r="A1554">
        <v>15789.999961853027</v>
      </c>
      <c r="B1554">
        <v>48.791966039894604</v>
      </c>
    </row>
    <row r="1555" spans="1:2" x14ac:dyDescent="0.25">
      <c r="A1555">
        <v>15799.948692321777</v>
      </c>
      <c r="B1555">
        <v>48.79923721223188</v>
      </c>
    </row>
    <row r="1556" spans="1:2" x14ac:dyDescent="0.25">
      <c r="A1556">
        <v>15809.958457946777</v>
      </c>
      <c r="B1556">
        <v>48.808003391965613</v>
      </c>
    </row>
    <row r="1557" spans="1:2" x14ac:dyDescent="0.25">
      <c r="A1557">
        <v>15819.968223571777</v>
      </c>
      <c r="B1557">
        <v>48.818332533977447</v>
      </c>
    </row>
    <row r="1558" spans="1:2" x14ac:dyDescent="0.25">
      <c r="A1558">
        <v>15829.977989196777</v>
      </c>
      <c r="B1558">
        <v>48.830292593149046</v>
      </c>
    </row>
    <row r="1559" spans="1:2" x14ac:dyDescent="0.25">
      <c r="A1559">
        <v>15839.987754821777</v>
      </c>
      <c r="B1559">
        <v>48.843000156018867</v>
      </c>
    </row>
    <row r="1560" spans="1:2" x14ac:dyDescent="0.25">
      <c r="A1560">
        <v>15849.997520446777</v>
      </c>
      <c r="B1560">
        <v>48.856455222586909</v>
      </c>
    </row>
    <row r="1561" spans="1:2" x14ac:dyDescent="0.25">
      <c r="A1561">
        <v>15859.946250915527</v>
      </c>
      <c r="B1561">
        <v>48.869842334273301</v>
      </c>
    </row>
    <row r="1562" spans="1:2" x14ac:dyDescent="0.25">
      <c r="A1562">
        <v>15869.956016540527</v>
      </c>
      <c r="B1562">
        <v>48.88370513013129</v>
      </c>
    </row>
    <row r="1563" spans="1:2" x14ac:dyDescent="0.25">
      <c r="A1563">
        <v>15879.965782165527</v>
      </c>
      <c r="B1563">
        <v>48.897296106462655</v>
      </c>
    </row>
    <row r="1564" spans="1:2" x14ac:dyDescent="0.25">
      <c r="A1564">
        <v>15889.975547790527</v>
      </c>
      <c r="B1564">
        <v>48.91095503767567</v>
      </c>
    </row>
    <row r="1565" spans="1:2" x14ac:dyDescent="0.25">
      <c r="A1565">
        <v>15899.985313415527</v>
      </c>
      <c r="B1565">
        <v>48.924749878652001</v>
      </c>
    </row>
    <row r="1566" spans="1:2" x14ac:dyDescent="0.25">
      <c r="A1566">
        <v>15909.995079040527</v>
      </c>
      <c r="B1566">
        <v>48.938952448918272</v>
      </c>
    </row>
    <row r="1567" spans="1:2" x14ac:dyDescent="0.25">
      <c r="A1567">
        <v>15919.943809509277</v>
      </c>
      <c r="B1567">
        <v>48.953426838711174</v>
      </c>
    </row>
    <row r="1568" spans="1:2" x14ac:dyDescent="0.25">
      <c r="A1568">
        <v>15929.953575134277</v>
      </c>
      <c r="B1568">
        <v>48.968580777320639</v>
      </c>
    </row>
    <row r="1569" spans="1:2" x14ac:dyDescent="0.25">
      <c r="A1569">
        <v>15939.963340759277</v>
      </c>
      <c r="B1569">
        <v>48.984210400101702</v>
      </c>
    </row>
    <row r="1570" spans="1:2" x14ac:dyDescent="0.25">
      <c r="A1570">
        <v>15949.973106384277</v>
      </c>
      <c r="B1570">
        <v>49.000247752172712</v>
      </c>
    </row>
    <row r="1571" spans="1:2" x14ac:dyDescent="0.25">
      <c r="A1571">
        <v>15959.982872009277</v>
      </c>
      <c r="B1571">
        <v>49.017032607941943</v>
      </c>
    </row>
    <row r="1572" spans="1:2" x14ac:dyDescent="0.25">
      <c r="A1572">
        <v>15969.992637634277</v>
      </c>
      <c r="B1572">
        <v>49.034361102764429</v>
      </c>
    </row>
    <row r="1573" spans="1:2" x14ac:dyDescent="0.25">
      <c r="A1573">
        <v>15979.941368103027</v>
      </c>
      <c r="B1573">
        <v>49.052708920811767</v>
      </c>
    </row>
    <row r="1574" spans="1:2" x14ac:dyDescent="0.25">
      <c r="A1574">
        <v>15989.951133728027</v>
      </c>
      <c r="B1574">
        <v>49.071464468149046</v>
      </c>
    </row>
    <row r="1575" spans="1:2" x14ac:dyDescent="0.25">
      <c r="A1575">
        <v>15999.960899353027</v>
      </c>
      <c r="B1575">
        <v>49.090491835012948</v>
      </c>
    </row>
    <row r="1576" spans="1:2" x14ac:dyDescent="0.25">
      <c r="A1576">
        <v>16009.971618652344</v>
      </c>
      <c r="B1576">
        <v>49.108160104243716</v>
      </c>
    </row>
    <row r="1577" spans="1:2" x14ac:dyDescent="0.25">
      <c r="A1577">
        <v>16019.981384277344</v>
      </c>
      <c r="B1577">
        <v>49.125352689302886</v>
      </c>
    </row>
    <row r="1578" spans="1:2" x14ac:dyDescent="0.25">
      <c r="A1578">
        <v>16029.991149902344</v>
      </c>
      <c r="B1578">
        <v>49.141390041373896</v>
      </c>
    </row>
    <row r="1579" spans="1:2" x14ac:dyDescent="0.25">
      <c r="A1579">
        <v>16040.000915527344</v>
      </c>
      <c r="B1579">
        <v>49.156476025101703</v>
      </c>
    </row>
    <row r="1580" spans="1:2" x14ac:dyDescent="0.25">
      <c r="A1580">
        <v>16049.949645996094</v>
      </c>
      <c r="B1580">
        <v>49.171086324657921</v>
      </c>
    </row>
    <row r="1581" spans="1:2" x14ac:dyDescent="0.25">
      <c r="A1581">
        <v>16059.959411621094</v>
      </c>
      <c r="B1581">
        <v>49.18494912051591</v>
      </c>
    </row>
    <row r="1582" spans="1:2" x14ac:dyDescent="0.25">
      <c r="A1582">
        <v>16069.969177246094</v>
      </c>
      <c r="B1582">
        <v>49.197248954095791</v>
      </c>
    </row>
    <row r="1583" spans="1:2" x14ac:dyDescent="0.25">
      <c r="A1583">
        <v>16079.978942871094</v>
      </c>
      <c r="B1583">
        <v>49.207781960752591</v>
      </c>
    </row>
    <row r="1584" spans="1:2" x14ac:dyDescent="0.25">
      <c r="A1584">
        <v>16089.988708496094</v>
      </c>
      <c r="B1584">
        <v>49.217363599066204</v>
      </c>
    </row>
    <row r="1585" spans="1:2" x14ac:dyDescent="0.25">
      <c r="A1585">
        <v>16099.998474121094</v>
      </c>
      <c r="B1585">
        <v>49.226197733681587</v>
      </c>
    </row>
    <row r="1586" spans="1:2" x14ac:dyDescent="0.25">
      <c r="A1586">
        <v>16109.947204589844</v>
      </c>
      <c r="B1586">
        <v>49.235303687823603</v>
      </c>
    </row>
    <row r="1587" spans="1:2" x14ac:dyDescent="0.25">
      <c r="A1587">
        <v>16119.956970214844</v>
      </c>
      <c r="B1587">
        <v>49.242812702246674</v>
      </c>
    </row>
    <row r="1588" spans="1:2" x14ac:dyDescent="0.25">
      <c r="A1588">
        <v>16129.966735839844</v>
      </c>
      <c r="B1588">
        <v>49.250321716669752</v>
      </c>
    </row>
    <row r="1589" spans="1:2" x14ac:dyDescent="0.25">
      <c r="A1589">
        <v>16139.976501464844</v>
      </c>
      <c r="B1589">
        <v>49.257898685974489</v>
      </c>
    </row>
    <row r="1590" spans="1:2" x14ac:dyDescent="0.25">
      <c r="A1590">
        <v>16149.986267089844</v>
      </c>
      <c r="B1590">
        <v>49.265781452246678</v>
      </c>
    </row>
    <row r="1591" spans="1:2" x14ac:dyDescent="0.25">
      <c r="A1591">
        <v>16159.996032714844</v>
      </c>
      <c r="B1591">
        <v>49.273902060604662</v>
      </c>
    </row>
    <row r="1592" spans="1:2" x14ac:dyDescent="0.25">
      <c r="A1592">
        <v>16169.944763183594</v>
      </c>
      <c r="B1592">
        <v>49.283143924509993</v>
      </c>
    </row>
    <row r="1593" spans="1:2" x14ac:dyDescent="0.25">
      <c r="A1593">
        <v>16179.954528808594</v>
      </c>
      <c r="B1593">
        <v>49.294016705575075</v>
      </c>
    </row>
    <row r="1594" spans="1:2" x14ac:dyDescent="0.25">
      <c r="A1594">
        <v>16189.964294433594</v>
      </c>
      <c r="B1594">
        <v>49.305297215930111</v>
      </c>
    </row>
    <row r="1595" spans="1:2" x14ac:dyDescent="0.25">
      <c r="A1595">
        <v>16199.974060058594</v>
      </c>
      <c r="B1595">
        <v>49.316781590930105</v>
      </c>
    </row>
    <row r="1596" spans="1:2" x14ac:dyDescent="0.25">
      <c r="A1596">
        <v>16209.983825683594</v>
      </c>
      <c r="B1596">
        <v>49.328605740338389</v>
      </c>
    </row>
    <row r="1597" spans="1:2" x14ac:dyDescent="0.25">
      <c r="A1597">
        <v>16219.993591308594</v>
      </c>
      <c r="B1597">
        <v>49.342128761788096</v>
      </c>
    </row>
    <row r="1598" spans="1:2" x14ac:dyDescent="0.25">
      <c r="A1598">
        <v>16229.942321777344</v>
      </c>
      <c r="B1598">
        <v>49.35653519669934</v>
      </c>
    </row>
    <row r="1599" spans="1:2" x14ac:dyDescent="0.25">
      <c r="A1599">
        <v>16239.952087402344</v>
      </c>
      <c r="B1599">
        <v>49.37155322554549</v>
      </c>
    </row>
    <row r="1600" spans="1:2" x14ac:dyDescent="0.25">
      <c r="A1600">
        <v>16249.961853027344</v>
      </c>
      <c r="B1600">
        <v>49.385212156758513</v>
      </c>
    </row>
    <row r="1601" spans="1:2" x14ac:dyDescent="0.25">
      <c r="A1601">
        <v>16259.971618652344</v>
      </c>
      <c r="B1601">
        <v>49.397240170811763</v>
      </c>
    </row>
    <row r="1602" spans="1:2" x14ac:dyDescent="0.25">
      <c r="A1602">
        <v>16269.981384277344</v>
      </c>
      <c r="B1602">
        <v>49.407025673770342</v>
      </c>
    </row>
    <row r="1603" spans="1:2" x14ac:dyDescent="0.25">
      <c r="A1603">
        <v>16279.991149902344</v>
      </c>
      <c r="B1603">
        <v>49.41524821445082</v>
      </c>
    </row>
    <row r="1604" spans="1:2" x14ac:dyDescent="0.25">
      <c r="A1604">
        <v>16290.000915527344</v>
      </c>
      <c r="B1604">
        <v>49.422723251433069</v>
      </c>
    </row>
    <row r="1605" spans="1:2" x14ac:dyDescent="0.25">
      <c r="A1605">
        <v>16299.949645996094</v>
      </c>
      <c r="B1605">
        <v>49.43026624329697</v>
      </c>
    </row>
    <row r="1606" spans="1:2" x14ac:dyDescent="0.25">
      <c r="A1606">
        <v>16309.959411621094</v>
      </c>
      <c r="B1606">
        <v>49.437741280279219</v>
      </c>
    </row>
    <row r="1607" spans="1:2" x14ac:dyDescent="0.25">
      <c r="A1607">
        <v>16319.969177246094</v>
      </c>
      <c r="B1607">
        <v>49.443823242187506</v>
      </c>
    </row>
    <row r="1608" spans="1:2" x14ac:dyDescent="0.25">
      <c r="A1608">
        <v>16329.978942871094</v>
      </c>
      <c r="B1608">
        <v>49.443016277967828</v>
      </c>
    </row>
    <row r="1609" spans="1:2" x14ac:dyDescent="0.25">
      <c r="A1609">
        <v>16339.988708496094</v>
      </c>
      <c r="B1609">
        <v>49.43922779331546</v>
      </c>
    </row>
    <row r="1610" spans="1:2" x14ac:dyDescent="0.25">
      <c r="A1610">
        <v>16349.998474121094</v>
      </c>
      <c r="B1610">
        <v>49.434165154632034</v>
      </c>
    </row>
    <row r="1611" spans="1:2" x14ac:dyDescent="0.25">
      <c r="A1611">
        <v>16359.947204589844</v>
      </c>
      <c r="B1611">
        <v>49.429170470830257</v>
      </c>
    </row>
    <row r="1612" spans="1:2" x14ac:dyDescent="0.25">
      <c r="A1612">
        <v>16369.956970214844</v>
      </c>
      <c r="B1612">
        <v>49.425178121532916</v>
      </c>
    </row>
    <row r="1613" spans="1:2" x14ac:dyDescent="0.25">
      <c r="A1613">
        <v>16379.966735839844</v>
      </c>
      <c r="B1613">
        <v>49.42127071583765</v>
      </c>
    </row>
    <row r="1614" spans="1:2" x14ac:dyDescent="0.25">
      <c r="A1614">
        <v>16389.976501464844</v>
      </c>
      <c r="B1614">
        <v>49.417142456777</v>
      </c>
    </row>
    <row r="1615" spans="1:2" x14ac:dyDescent="0.25">
      <c r="A1615">
        <v>16399.986267089844</v>
      </c>
      <c r="B1615">
        <v>49.412691412028479</v>
      </c>
    </row>
    <row r="1616" spans="1:2" x14ac:dyDescent="0.25">
      <c r="A1616">
        <v>16409.996032714844</v>
      </c>
      <c r="B1616">
        <v>49.407764683108361</v>
      </c>
    </row>
    <row r="1617" spans="1:2" x14ac:dyDescent="0.25">
      <c r="A1617">
        <v>16419.944763183594</v>
      </c>
      <c r="B1617">
        <v>49.403857277413096</v>
      </c>
    </row>
    <row r="1618" spans="1:2" x14ac:dyDescent="0.25">
      <c r="A1618">
        <v>16429.954528808594</v>
      </c>
      <c r="B1618">
        <v>49.405632598696378</v>
      </c>
    </row>
    <row r="1619" spans="1:2" x14ac:dyDescent="0.25">
      <c r="A1619">
        <v>16439.964294433594</v>
      </c>
      <c r="B1619">
        <v>49.408775511973005</v>
      </c>
    </row>
    <row r="1620" spans="1:2" x14ac:dyDescent="0.25">
      <c r="A1620">
        <v>16449.974060058594</v>
      </c>
      <c r="B1620">
        <v>49.413566331129815</v>
      </c>
    </row>
    <row r="1621" spans="1:2" x14ac:dyDescent="0.25">
      <c r="A1621">
        <v>16459.983825683594</v>
      </c>
      <c r="B1621">
        <v>49.419478405833956</v>
      </c>
    </row>
    <row r="1622" spans="1:2" x14ac:dyDescent="0.25">
      <c r="A1622">
        <v>16469.993591308594</v>
      </c>
      <c r="B1622">
        <v>49.426239916558806</v>
      </c>
    </row>
    <row r="1623" spans="1:2" x14ac:dyDescent="0.25">
      <c r="A1623">
        <v>16479.942321777344</v>
      </c>
      <c r="B1623">
        <v>49.434496434680106</v>
      </c>
    </row>
    <row r="1624" spans="1:2" x14ac:dyDescent="0.25">
      <c r="A1624">
        <v>16489.952087402344</v>
      </c>
      <c r="B1624">
        <v>49.444078072993719</v>
      </c>
    </row>
    <row r="1625" spans="1:2" x14ac:dyDescent="0.25">
      <c r="A1625">
        <v>16499.961853027344</v>
      </c>
      <c r="B1625">
        <v>49.45488289917715</v>
      </c>
    </row>
    <row r="1626" spans="1:2" x14ac:dyDescent="0.25">
      <c r="A1626">
        <v>16509.971618652344</v>
      </c>
      <c r="B1626">
        <v>49.466707048585434</v>
      </c>
    </row>
    <row r="1627" spans="1:2" x14ac:dyDescent="0.25">
      <c r="A1627">
        <v>16519.981384277344</v>
      </c>
      <c r="B1627">
        <v>49.479482566336912</v>
      </c>
    </row>
    <row r="1628" spans="1:2" x14ac:dyDescent="0.25">
      <c r="A1628">
        <v>16529.991149902344</v>
      </c>
      <c r="B1628">
        <v>49.493821046366499</v>
      </c>
    </row>
    <row r="1629" spans="1:2" x14ac:dyDescent="0.25">
      <c r="A1629">
        <v>16540.000915527344</v>
      </c>
      <c r="B1629">
        <v>49.509858398437501</v>
      </c>
    </row>
    <row r="1630" spans="1:2" x14ac:dyDescent="0.25">
      <c r="A1630">
        <v>16549.949645996094</v>
      </c>
      <c r="B1630">
        <v>49.527050983496679</v>
      </c>
    </row>
    <row r="1631" spans="1:2" x14ac:dyDescent="0.25">
      <c r="A1631">
        <v>16559.959411621094</v>
      </c>
      <c r="B1631">
        <v>49.544583342964131</v>
      </c>
    </row>
    <row r="1632" spans="1:2" x14ac:dyDescent="0.25">
      <c r="A1632">
        <v>16569.969177246094</v>
      </c>
      <c r="B1632">
        <v>49.561979792668275</v>
      </c>
    </row>
    <row r="1633" spans="1:2" x14ac:dyDescent="0.25">
      <c r="A1633">
        <v>16579.978942871094</v>
      </c>
      <c r="B1633">
        <v>49.579172377727446</v>
      </c>
    </row>
    <row r="1634" spans="1:2" x14ac:dyDescent="0.25">
      <c r="A1634">
        <v>16589.988708496094</v>
      </c>
      <c r="B1634">
        <v>49.595345639561764</v>
      </c>
    </row>
    <row r="1635" spans="1:2" x14ac:dyDescent="0.25">
      <c r="A1635">
        <v>16599.998474121094</v>
      </c>
      <c r="B1635">
        <v>49.611247081869458</v>
      </c>
    </row>
    <row r="1636" spans="1:2" x14ac:dyDescent="0.25">
      <c r="A1636">
        <v>16609.947204589844</v>
      </c>
      <c r="B1636">
        <v>49.627420343703776</v>
      </c>
    </row>
    <row r="1637" spans="1:2" x14ac:dyDescent="0.25">
      <c r="A1637">
        <v>16619.956970214844</v>
      </c>
      <c r="B1637">
        <v>49.643593605538094</v>
      </c>
    </row>
    <row r="1638" spans="1:2" x14ac:dyDescent="0.25">
      <c r="A1638">
        <v>16629.966735839844</v>
      </c>
      <c r="B1638">
        <v>49.659970732017385</v>
      </c>
    </row>
    <row r="1639" spans="1:2" x14ac:dyDescent="0.25">
      <c r="A1639">
        <v>16639.976501464844</v>
      </c>
      <c r="B1639">
        <v>49.676755587786616</v>
      </c>
    </row>
    <row r="1640" spans="1:2" x14ac:dyDescent="0.25">
      <c r="A1640">
        <v>16649.986267089844</v>
      </c>
      <c r="B1640">
        <v>49.694016127727444</v>
      </c>
    </row>
    <row r="1641" spans="1:2" x14ac:dyDescent="0.25">
      <c r="A1641">
        <v>16659.996032714844</v>
      </c>
      <c r="B1641">
        <v>49.711684396958212</v>
      </c>
    </row>
    <row r="1642" spans="1:2" x14ac:dyDescent="0.25">
      <c r="A1642">
        <v>16669.944763183594</v>
      </c>
      <c r="B1642">
        <v>49.73043994429549</v>
      </c>
    </row>
    <row r="1643" spans="1:2" x14ac:dyDescent="0.25">
      <c r="A1643">
        <v>16679.954528808594</v>
      </c>
      <c r="B1643">
        <v>49.749331401396084</v>
      </c>
    </row>
    <row r="1644" spans="1:2" x14ac:dyDescent="0.25">
      <c r="A1644">
        <v>16689.964294433594</v>
      </c>
      <c r="B1644">
        <v>49.768630587786618</v>
      </c>
    </row>
    <row r="1645" spans="1:2" x14ac:dyDescent="0.25">
      <c r="A1645">
        <v>16699.974060058594</v>
      </c>
      <c r="B1645">
        <v>49.78725022536058</v>
      </c>
    </row>
    <row r="1646" spans="1:2" x14ac:dyDescent="0.25">
      <c r="A1646">
        <v>16709.983825683594</v>
      </c>
      <c r="B1646">
        <v>49.80478258482804</v>
      </c>
    </row>
    <row r="1647" spans="1:2" x14ac:dyDescent="0.25">
      <c r="A1647">
        <v>16719.993591308594</v>
      </c>
      <c r="B1647">
        <v>49.821703350360579</v>
      </c>
    </row>
    <row r="1648" spans="1:2" x14ac:dyDescent="0.25">
      <c r="A1648">
        <v>16729.942321777344</v>
      </c>
      <c r="B1648">
        <v>49.838148431721528</v>
      </c>
    </row>
    <row r="1649" spans="1:2" x14ac:dyDescent="0.25">
      <c r="A1649">
        <v>16739.952087402344</v>
      </c>
      <c r="B1649">
        <v>49.854593513082477</v>
      </c>
    </row>
    <row r="1650" spans="1:2" x14ac:dyDescent="0.25">
      <c r="A1650">
        <v>16749.961853027344</v>
      </c>
      <c r="B1650">
        <v>49.87063086515348</v>
      </c>
    </row>
    <row r="1651" spans="1:2" x14ac:dyDescent="0.25">
      <c r="A1651">
        <v>16759.971618652344</v>
      </c>
      <c r="B1651">
        <v>49.885309119591348</v>
      </c>
    </row>
    <row r="1652" spans="1:2" x14ac:dyDescent="0.25">
      <c r="A1652">
        <v>16769.981384277344</v>
      </c>
      <c r="B1652">
        <v>49.898764186159397</v>
      </c>
    </row>
    <row r="1653" spans="1:2" x14ac:dyDescent="0.25">
      <c r="A1653">
        <v>16779.991149902344</v>
      </c>
      <c r="B1653">
        <v>49.912423117372413</v>
      </c>
    </row>
    <row r="1654" spans="1:2" x14ac:dyDescent="0.25">
      <c r="A1654">
        <v>16790.000915527344</v>
      </c>
      <c r="B1654">
        <v>49.926014093703778</v>
      </c>
    </row>
    <row r="1655" spans="1:2" x14ac:dyDescent="0.25">
      <c r="A1655">
        <v>16799.949645996094</v>
      </c>
      <c r="B1655">
        <v>49.939876889561766</v>
      </c>
    </row>
    <row r="1656" spans="1:2" x14ac:dyDescent="0.25">
      <c r="A1656">
        <v>16809.959411621094</v>
      </c>
      <c r="B1656">
        <v>49.95428332447301</v>
      </c>
    </row>
    <row r="1657" spans="1:2" x14ac:dyDescent="0.25">
      <c r="A1657">
        <v>16819.969177246094</v>
      </c>
      <c r="B1657">
        <v>49.968417939857623</v>
      </c>
    </row>
    <row r="1658" spans="1:2" x14ac:dyDescent="0.25">
      <c r="A1658">
        <v>16829.978942871094</v>
      </c>
      <c r="B1658">
        <v>49.981669141780699</v>
      </c>
    </row>
    <row r="1659" spans="1:2" x14ac:dyDescent="0.25">
      <c r="A1659">
        <v>16839.988708496094</v>
      </c>
      <c r="B1659">
        <v>49.992813742372412</v>
      </c>
    </row>
    <row r="1660" spans="1:2" x14ac:dyDescent="0.25">
      <c r="A1660">
        <v>16849.998474121094</v>
      </c>
      <c r="B1660">
        <v>50.002871064857622</v>
      </c>
    </row>
    <row r="1661" spans="1:2" x14ac:dyDescent="0.25">
      <c r="A1661">
        <v>16859.947204589844</v>
      </c>
      <c r="B1661">
        <v>50.013811800804369</v>
      </c>
    </row>
    <row r="1662" spans="1:2" x14ac:dyDescent="0.25">
      <c r="A1662">
        <v>16869.956970214844</v>
      </c>
      <c r="B1662">
        <v>50.025364130686022</v>
      </c>
    </row>
    <row r="1663" spans="1:2" x14ac:dyDescent="0.25">
      <c r="A1663">
        <v>16879.966735839844</v>
      </c>
      <c r="B1663">
        <v>50.036916460567681</v>
      </c>
    </row>
    <row r="1664" spans="1:2" x14ac:dyDescent="0.25">
      <c r="A1664">
        <v>16889.976501464844</v>
      </c>
      <c r="B1664">
        <v>50.048808564857623</v>
      </c>
    </row>
    <row r="1665" spans="1:2" x14ac:dyDescent="0.25">
      <c r="A1665">
        <v>16899.986267089844</v>
      </c>
      <c r="B1665">
        <v>50.060428849620934</v>
      </c>
    </row>
    <row r="1666" spans="1:2" x14ac:dyDescent="0.25">
      <c r="A1666">
        <v>16909.996032714844</v>
      </c>
      <c r="B1666">
        <v>50.071573450212654</v>
      </c>
    </row>
    <row r="1667" spans="1:2" x14ac:dyDescent="0.25">
      <c r="A1667">
        <v>16919.944763183594</v>
      </c>
      <c r="B1667">
        <v>50.082853960567682</v>
      </c>
    </row>
    <row r="1668" spans="1:2" x14ac:dyDescent="0.25">
      <c r="A1668">
        <v>16929.954528808594</v>
      </c>
      <c r="B1668">
        <v>50.094814019739282</v>
      </c>
    </row>
    <row r="1669" spans="1:2" x14ac:dyDescent="0.25">
      <c r="A1669">
        <v>16939.964294433594</v>
      </c>
      <c r="B1669">
        <v>50.107725447254076</v>
      </c>
    </row>
    <row r="1670" spans="1:2" x14ac:dyDescent="0.25">
      <c r="A1670">
        <v>16949.974060058594</v>
      </c>
      <c r="B1670">
        <v>50.120772784532178</v>
      </c>
    </row>
    <row r="1671" spans="1:2" x14ac:dyDescent="0.25">
      <c r="A1671">
        <v>16959.983825683594</v>
      </c>
      <c r="B1671">
        <v>50.132461024177147</v>
      </c>
    </row>
    <row r="1672" spans="1:2" x14ac:dyDescent="0.25">
      <c r="A1672">
        <v>16969.993591308594</v>
      </c>
      <c r="B1672">
        <v>50.142994030833954</v>
      </c>
    </row>
    <row r="1673" spans="1:2" x14ac:dyDescent="0.25">
      <c r="A1673">
        <v>16979.942321777344</v>
      </c>
      <c r="B1673">
        <v>50.153323172845788</v>
      </c>
    </row>
    <row r="1674" spans="1:2" x14ac:dyDescent="0.25">
      <c r="A1674">
        <v>16989.952087402344</v>
      </c>
      <c r="B1674">
        <v>50.163516405094306</v>
      </c>
    </row>
    <row r="1675" spans="1:2" x14ac:dyDescent="0.25">
      <c r="A1675">
        <v>16999.961853027344</v>
      </c>
      <c r="B1675">
        <v>50.174321231277744</v>
      </c>
    </row>
    <row r="1676" spans="1:2" x14ac:dyDescent="0.25">
      <c r="A1676">
        <v>17009.971618652344</v>
      </c>
      <c r="B1676">
        <v>50.184718328171229</v>
      </c>
    </row>
    <row r="1677" spans="1:2" x14ac:dyDescent="0.25">
      <c r="A1677">
        <v>17019.981384277344</v>
      </c>
      <c r="B1677">
        <v>50.194571786011466</v>
      </c>
    </row>
    <row r="1678" spans="1:2" x14ac:dyDescent="0.25">
      <c r="A1678">
        <v>17029.991149902344</v>
      </c>
      <c r="B1678">
        <v>50.204357288970051</v>
      </c>
    </row>
    <row r="1679" spans="1:2" x14ac:dyDescent="0.25">
      <c r="A1679">
        <v>17040.000915527344</v>
      </c>
      <c r="B1679">
        <v>50.214890295626851</v>
      </c>
    </row>
    <row r="1680" spans="1:2" x14ac:dyDescent="0.25">
      <c r="A1680">
        <v>17049.949645996094</v>
      </c>
      <c r="B1680">
        <v>50.226034896218572</v>
      </c>
    </row>
    <row r="1681" spans="1:2" x14ac:dyDescent="0.25">
      <c r="A1681">
        <v>17059.959411621094</v>
      </c>
      <c r="B1681">
        <v>50.238742459088392</v>
      </c>
    </row>
    <row r="1682" spans="1:2" x14ac:dyDescent="0.25">
      <c r="A1682">
        <v>17069.969177246094</v>
      </c>
      <c r="B1682">
        <v>50.252673209828039</v>
      </c>
    </row>
    <row r="1683" spans="1:2" x14ac:dyDescent="0.25">
      <c r="A1683">
        <v>17079.978942871094</v>
      </c>
      <c r="B1683">
        <v>50.266264186159397</v>
      </c>
    </row>
    <row r="1684" spans="1:2" x14ac:dyDescent="0.25">
      <c r="A1684">
        <v>17089.988708496094</v>
      </c>
      <c r="B1684">
        <v>50.278835839265909</v>
      </c>
    </row>
    <row r="1685" spans="1:2" x14ac:dyDescent="0.25">
      <c r="A1685">
        <v>17099.998474121094</v>
      </c>
      <c r="B1685">
        <v>50.29113567284579</v>
      </c>
    </row>
    <row r="1686" spans="1:2" x14ac:dyDescent="0.25">
      <c r="A1686">
        <v>17109.947204589844</v>
      </c>
      <c r="B1686">
        <v>50.304794604058806</v>
      </c>
    </row>
    <row r="1687" spans="1:2" x14ac:dyDescent="0.25">
      <c r="A1687">
        <v>17119.956970214844</v>
      </c>
      <c r="B1687">
        <v>50.319404903615016</v>
      </c>
    </row>
    <row r="1688" spans="1:2" x14ac:dyDescent="0.25">
      <c r="A1688">
        <v>17129.966735839844</v>
      </c>
      <c r="B1688">
        <v>50.334694751987797</v>
      </c>
    </row>
    <row r="1689" spans="1:2" x14ac:dyDescent="0.25">
      <c r="A1689">
        <v>17139.976501464844</v>
      </c>
      <c r="B1689">
        <v>50.350392329650525</v>
      </c>
    </row>
    <row r="1690" spans="1:2" x14ac:dyDescent="0.25">
      <c r="A1690">
        <v>17149.986267089844</v>
      </c>
      <c r="B1690">
        <v>50.366973320774783</v>
      </c>
    </row>
    <row r="1691" spans="1:2" x14ac:dyDescent="0.25">
      <c r="A1691">
        <v>17159.996032714844</v>
      </c>
      <c r="B1691">
        <v>50.384369770478926</v>
      </c>
    </row>
    <row r="1692" spans="1:2" x14ac:dyDescent="0.25">
      <c r="A1692">
        <v>17169.944763183594</v>
      </c>
      <c r="B1692">
        <v>50.402853498289574</v>
      </c>
    </row>
    <row r="1693" spans="1:2" x14ac:dyDescent="0.25">
      <c r="A1693">
        <v>17179.954528808594</v>
      </c>
      <c r="B1693">
        <v>50.422832233496678</v>
      </c>
    </row>
    <row r="1694" spans="1:2" x14ac:dyDescent="0.25">
      <c r="A1694">
        <v>17189.964294433594</v>
      </c>
      <c r="B1694">
        <v>50.444985524916795</v>
      </c>
    </row>
    <row r="1695" spans="1:2" x14ac:dyDescent="0.25">
      <c r="A1695">
        <v>17199.974060058594</v>
      </c>
      <c r="B1695">
        <v>50.468090184680108</v>
      </c>
    </row>
    <row r="1696" spans="1:2" x14ac:dyDescent="0.25">
      <c r="A1696">
        <v>17209.983825683594</v>
      </c>
      <c r="B1696">
        <v>50.491466663970051</v>
      </c>
    </row>
    <row r="1697" spans="1:2" x14ac:dyDescent="0.25">
      <c r="A1697">
        <v>17219.993591308594</v>
      </c>
      <c r="B1697">
        <v>50.515114962786619</v>
      </c>
    </row>
    <row r="1698" spans="1:2" x14ac:dyDescent="0.25">
      <c r="A1698">
        <v>17229.942321777344</v>
      </c>
      <c r="B1698">
        <v>50.539035081129811</v>
      </c>
    </row>
    <row r="1699" spans="1:2" x14ac:dyDescent="0.25">
      <c r="A1699">
        <v>17239.952087402344</v>
      </c>
      <c r="B1699">
        <v>50.563498838526264</v>
      </c>
    </row>
    <row r="1700" spans="1:2" x14ac:dyDescent="0.25">
      <c r="A1700">
        <v>17249.961853027344</v>
      </c>
      <c r="B1700">
        <v>50.587962595922711</v>
      </c>
    </row>
    <row r="1701" spans="1:2" x14ac:dyDescent="0.25">
      <c r="A1701">
        <v>17259.971618652344</v>
      </c>
      <c r="B1701">
        <v>50.61229044355585</v>
      </c>
    </row>
    <row r="1702" spans="1:2" x14ac:dyDescent="0.25">
      <c r="A1702">
        <v>17269.981384277344</v>
      </c>
      <c r="B1702">
        <v>50.636210561899041</v>
      </c>
    </row>
    <row r="1703" spans="1:2" x14ac:dyDescent="0.25">
      <c r="A1703">
        <v>17279.991149902344</v>
      </c>
      <c r="B1703">
        <v>50.659994770478924</v>
      </c>
    </row>
    <row r="1704" spans="1:2" x14ac:dyDescent="0.25">
      <c r="A1704">
        <v>17290.000915527344</v>
      </c>
      <c r="B1704">
        <v>50.683643069295492</v>
      </c>
    </row>
    <row r="1705" spans="1:2" x14ac:dyDescent="0.25">
      <c r="A1705">
        <v>17299.949645996094</v>
      </c>
      <c r="B1705">
        <v>50.707563187638691</v>
      </c>
    </row>
    <row r="1706" spans="1:2" x14ac:dyDescent="0.25">
      <c r="A1706">
        <v>17309.959411621094</v>
      </c>
      <c r="B1706">
        <v>50.731755125508514</v>
      </c>
    </row>
    <row r="1707" spans="1:2" x14ac:dyDescent="0.25">
      <c r="A1707">
        <v>17319.969177246094</v>
      </c>
      <c r="B1707">
        <v>50.756082973141645</v>
      </c>
    </row>
    <row r="1708" spans="1:2" x14ac:dyDescent="0.25">
      <c r="A1708">
        <v>17329.978942871094</v>
      </c>
      <c r="B1708">
        <v>50.780139001248152</v>
      </c>
    </row>
    <row r="1709" spans="1:2" x14ac:dyDescent="0.25">
      <c r="A1709">
        <v>17339.988708496094</v>
      </c>
      <c r="B1709">
        <v>50.80337957077478</v>
      </c>
    </row>
    <row r="1710" spans="1:2" x14ac:dyDescent="0.25">
      <c r="A1710">
        <v>17349.998474121094</v>
      </c>
      <c r="B1710">
        <v>50.825532862194898</v>
      </c>
    </row>
    <row r="1711" spans="1:2" x14ac:dyDescent="0.25">
      <c r="A1711">
        <v>17359.947204589844</v>
      </c>
      <c r="B1711">
        <v>50.847278424325076</v>
      </c>
    </row>
    <row r="1712" spans="1:2" x14ac:dyDescent="0.25">
      <c r="A1712">
        <v>17369.956970214844</v>
      </c>
      <c r="B1712">
        <v>50.867800798585435</v>
      </c>
    </row>
    <row r="1713" spans="1:2" x14ac:dyDescent="0.25">
      <c r="A1713">
        <v>17379.966735839844</v>
      </c>
      <c r="B1713">
        <v>50.887235894739277</v>
      </c>
    </row>
    <row r="1714" spans="1:2" x14ac:dyDescent="0.25">
      <c r="A1714">
        <v>17389.976501464844</v>
      </c>
      <c r="B1714">
        <v>50.905719622549931</v>
      </c>
    </row>
    <row r="1715" spans="1:2" x14ac:dyDescent="0.25">
      <c r="A1715">
        <v>17399.986267089844</v>
      </c>
      <c r="B1715">
        <v>50.923387891780699</v>
      </c>
    </row>
    <row r="1716" spans="1:2" x14ac:dyDescent="0.25">
      <c r="A1716">
        <v>17409.996032714844</v>
      </c>
      <c r="B1716">
        <v>50.940784341484843</v>
      </c>
    </row>
    <row r="1717" spans="1:2" x14ac:dyDescent="0.25">
      <c r="A1717">
        <v>17419.944763183594</v>
      </c>
      <c r="B1717">
        <v>50.958044881425671</v>
      </c>
    </row>
    <row r="1718" spans="1:2" x14ac:dyDescent="0.25">
      <c r="A1718">
        <v>17429.954528808594</v>
      </c>
      <c r="B1718">
        <v>50.975101556721526</v>
      </c>
    </row>
    <row r="1719" spans="1:2" x14ac:dyDescent="0.25">
      <c r="A1719">
        <v>17439.964294433594</v>
      </c>
      <c r="B1719">
        <v>50.99249800642567</v>
      </c>
    </row>
    <row r="1720" spans="1:2" x14ac:dyDescent="0.25">
      <c r="A1720">
        <v>17449.974060058594</v>
      </c>
      <c r="B1720">
        <v>51.009418771958217</v>
      </c>
    </row>
    <row r="1721" spans="1:2" x14ac:dyDescent="0.25">
      <c r="A1721">
        <v>17459.983825683594</v>
      </c>
      <c r="B1721">
        <v>51.025659988674192</v>
      </c>
    </row>
    <row r="1722" spans="1:2" x14ac:dyDescent="0.25">
      <c r="A1722">
        <v>17469.993591308594</v>
      </c>
      <c r="B1722">
        <v>51.042852573733363</v>
      </c>
    </row>
    <row r="1723" spans="1:2" x14ac:dyDescent="0.25">
      <c r="A1723">
        <v>17479.942321777344</v>
      </c>
      <c r="B1723">
        <v>51.06092857225407</v>
      </c>
    </row>
    <row r="1724" spans="1:2" x14ac:dyDescent="0.25">
      <c r="A1724">
        <v>17489.952087402344</v>
      </c>
      <c r="B1724">
        <v>51.07954820982804</v>
      </c>
    </row>
    <row r="1725" spans="1:2" x14ac:dyDescent="0.25">
      <c r="A1725">
        <v>17499.961853027344</v>
      </c>
      <c r="B1725">
        <v>51.098439666928627</v>
      </c>
    </row>
    <row r="1726" spans="1:2" x14ac:dyDescent="0.25">
      <c r="A1726">
        <v>17509.971618652344</v>
      </c>
      <c r="B1726">
        <v>51.117602943555845</v>
      </c>
    </row>
    <row r="1727" spans="1:2" x14ac:dyDescent="0.25">
      <c r="A1727">
        <v>17519.981384277344</v>
      </c>
      <c r="B1727">
        <v>51.136494400656439</v>
      </c>
    </row>
    <row r="1728" spans="1:2" x14ac:dyDescent="0.25">
      <c r="A1728">
        <v>17529.991149902344</v>
      </c>
      <c r="B1728">
        <v>51.154162669887207</v>
      </c>
    </row>
    <row r="1729" spans="1:2" x14ac:dyDescent="0.25">
      <c r="A1729">
        <v>17540.000915527344</v>
      </c>
      <c r="B1729">
        <v>51.171287300064726</v>
      </c>
    </row>
    <row r="1730" spans="1:2" x14ac:dyDescent="0.25">
      <c r="A1730">
        <v>17549.949645996094</v>
      </c>
      <c r="B1730">
        <v>51.18909147905881</v>
      </c>
    </row>
    <row r="1731" spans="1:2" x14ac:dyDescent="0.25">
      <c r="A1731">
        <v>17559.959411621094</v>
      </c>
      <c r="B1731">
        <v>51.207439297106141</v>
      </c>
    </row>
    <row r="1732" spans="1:2" x14ac:dyDescent="0.25">
      <c r="A1732">
        <v>17569.969177246094</v>
      </c>
      <c r="B1732">
        <v>51.224428017520346</v>
      </c>
    </row>
    <row r="1733" spans="1:2" x14ac:dyDescent="0.25">
      <c r="A1733">
        <v>17579.978942871094</v>
      </c>
      <c r="B1733">
        <v>51.239785820774784</v>
      </c>
    </row>
    <row r="1734" spans="1:2" x14ac:dyDescent="0.25">
      <c r="A1734">
        <v>17589.988708496094</v>
      </c>
      <c r="B1734">
        <v>51.254192255686029</v>
      </c>
    </row>
    <row r="1735" spans="1:2" x14ac:dyDescent="0.25">
      <c r="A1735">
        <v>17599.998474121094</v>
      </c>
      <c r="B1735">
        <v>51.267783232017386</v>
      </c>
    </row>
    <row r="1736" spans="1:2" x14ac:dyDescent="0.25">
      <c r="A1736">
        <v>17609.947204589844</v>
      </c>
      <c r="B1736">
        <v>51.280286930242241</v>
      </c>
    </row>
    <row r="1737" spans="1:2" x14ac:dyDescent="0.25">
      <c r="A1737">
        <v>17619.956970214844</v>
      </c>
      <c r="B1737">
        <v>51.292382899177149</v>
      </c>
    </row>
    <row r="1738" spans="1:2" x14ac:dyDescent="0.25">
      <c r="A1738">
        <v>17629.966735839844</v>
      </c>
      <c r="B1738">
        <v>51.305022507165319</v>
      </c>
    </row>
    <row r="1739" spans="1:2" x14ac:dyDescent="0.25">
      <c r="A1739">
        <v>17639.976501464844</v>
      </c>
      <c r="B1739">
        <v>51.317662115153482</v>
      </c>
    </row>
    <row r="1740" spans="1:2" x14ac:dyDescent="0.25">
      <c r="A1740">
        <v>17649.986267089844</v>
      </c>
      <c r="B1740">
        <v>51.330369678023303</v>
      </c>
    </row>
    <row r="1741" spans="1:2" x14ac:dyDescent="0.25">
      <c r="A1741">
        <v>17659.996032714844</v>
      </c>
      <c r="B1741">
        <v>51.343145195774781</v>
      </c>
    </row>
    <row r="1742" spans="1:2" x14ac:dyDescent="0.25">
      <c r="A1742">
        <v>17669.944763183594</v>
      </c>
      <c r="B1742">
        <v>51.357143901396086</v>
      </c>
    </row>
    <row r="1743" spans="1:2" x14ac:dyDescent="0.25">
      <c r="A1743">
        <v>17679.954528808594</v>
      </c>
      <c r="B1743">
        <v>51.371618291188987</v>
      </c>
    </row>
    <row r="1744" spans="1:2" x14ac:dyDescent="0.25">
      <c r="A1744">
        <v>17689.964294433594</v>
      </c>
      <c r="B1744">
        <v>51.386432455390164</v>
      </c>
    </row>
    <row r="1745" spans="1:2" x14ac:dyDescent="0.25">
      <c r="A1745">
        <v>17699.974060058594</v>
      </c>
      <c r="B1745">
        <v>51.401586393999636</v>
      </c>
    </row>
    <row r="1746" spans="1:2" x14ac:dyDescent="0.25">
      <c r="A1746">
        <v>17709.983825683594</v>
      </c>
      <c r="B1746">
        <v>51.41640055820082</v>
      </c>
    </row>
    <row r="1747" spans="1:2" x14ac:dyDescent="0.25">
      <c r="A1747">
        <v>17719.993591308594</v>
      </c>
      <c r="B1747">
        <v>51.431214722402004</v>
      </c>
    </row>
    <row r="1748" spans="1:2" x14ac:dyDescent="0.25">
      <c r="A1748">
        <v>17729.942321777344</v>
      </c>
      <c r="B1748">
        <v>51.446300706129811</v>
      </c>
    </row>
    <row r="1749" spans="1:2" x14ac:dyDescent="0.25">
      <c r="A1749">
        <v>17739.952087402344</v>
      </c>
      <c r="B1749">
        <v>51.461794419147566</v>
      </c>
    </row>
    <row r="1750" spans="1:2" x14ac:dyDescent="0.25">
      <c r="A1750">
        <v>17749.961853027344</v>
      </c>
      <c r="B1750">
        <v>51.477356087046971</v>
      </c>
    </row>
    <row r="1751" spans="1:2" x14ac:dyDescent="0.25">
      <c r="A1751">
        <v>17759.971618652344</v>
      </c>
      <c r="B1751">
        <v>51.492510025656436</v>
      </c>
    </row>
    <row r="1752" spans="1:2" x14ac:dyDescent="0.25">
      <c r="A1752">
        <v>17769.981384277344</v>
      </c>
      <c r="B1752">
        <v>51.506644641041056</v>
      </c>
    </row>
    <row r="1753" spans="1:2" x14ac:dyDescent="0.25">
      <c r="A1753">
        <v>17779.991149902344</v>
      </c>
      <c r="B1753">
        <v>51.519895842964132</v>
      </c>
    </row>
    <row r="1754" spans="1:2" x14ac:dyDescent="0.25">
      <c r="A1754">
        <v>17790.000915527344</v>
      </c>
      <c r="B1754">
        <v>51.531584082609101</v>
      </c>
    </row>
    <row r="1755" spans="1:2" x14ac:dyDescent="0.25">
      <c r="A1755">
        <v>17799.949645996094</v>
      </c>
      <c r="B1755">
        <v>51.541301630686029</v>
      </c>
    </row>
    <row r="1756" spans="1:2" x14ac:dyDescent="0.25">
      <c r="A1756">
        <v>17809.959411621094</v>
      </c>
      <c r="B1756">
        <v>51.550883268999634</v>
      </c>
    </row>
    <row r="1757" spans="1:2" x14ac:dyDescent="0.25">
      <c r="A1757">
        <v>17819.969177246094</v>
      </c>
      <c r="B1757">
        <v>51.560261042668273</v>
      </c>
    </row>
    <row r="1758" spans="1:2" x14ac:dyDescent="0.25">
      <c r="A1758">
        <v>17829.978942871094</v>
      </c>
      <c r="B1758">
        <v>51.568857335197862</v>
      </c>
    </row>
    <row r="1759" spans="1:2" x14ac:dyDescent="0.25">
      <c r="A1759">
        <v>17839.988708496094</v>
      </c>
      <c r="B1759">
        <v>51.576638169147564</v>
      </c>
    </row>
    <row r="1760" spans="1:2" x14ac:dyDescent="0.25">
      <c r="A1760">
        <v>17849.998474121094</v>
      </c>
      <c r="B1760">
        <v>51.584351048215609</v>
      </c>
    </row>
    <row r="1761" spans="1:2" x14ac:dyDescent="0.25">
      <c r="A1761">
        <v>17859.947204589844</v>
      </c>
      <c r="B1761">
        <v>51.591758130316201</v>
      </c>
    </row>
    <row r="1762" spans="1:2" x14ac:dyDescent="0.25">
      <c r="A1762">
        <v>17869.956970214844</v>
      </c>
      <c r="B1762">
        <v>51.598961347771827</v>
      </c>
    </row>
    <row r="1763" spans="1:2" x14ac:dyDescent="0.25">
      <c r="A1763">
        <v>17879.966735839844</v>
      </c>
      <c r="B1763">
        <v>51.607149911011469</v>
      </c>
    </row>
    <row r="1764" spans="1:2" x14ac:dyDescent="0.25">
      <c r="A1764">
        <v>17889.976501464844</v>
      </c>
      <c r="B1764">
        <v>51.616799504206739</v>
      </c>
    </row>
    <row r="1765" spans="1:2" x14ac:dyDescent="0.25">
      <c r="A1765">
        <v>17899.986267089844</v>
      </c>
      <c r="B1765">
        <v>51.628487743851707</v>
      </c>
    </row>
    <row r="1766" spans="1:2" x14ac:dyDescent="0.25">
      <c r="A1766">
        <v>17909.996032714844</v>
      </c>
      <c r="B1766">
        <v>51.641603036011468</v>
      </c>
    </row>
    <row r="1767" spans="1:2" x14ac:dyDescent="0.25">
      <c r="A1767">
        <v>17919.944763183594</v>
      </c>
      <c r="B1767">
        <v>51.65566969651443</v>
      </c>
    </row>
    <row r="1768" spans="1:2" x14ac:dyDescent="0.25">
      <c r="A1768">
        <v>17929.954528808594</v>
      </c>
      <c r="B1768">
        <v>51.670959544887211</v>
      </c>
    </row>
    <row r="1769" spans="1:2" x14ac:dyDescent="0.25">
      <c r="A1769">
        <v>17939.964294433594</v>
      </c>
      <c r="B1769">
        <v>51.686996896958213</v>
      </c>
    </row>
    <row r="1770" spans="1:2" x14ac:dyDescent="0.25">
      <c r="A1770">
        <v>17949.974060058594</v>
      </c>
      <c r="B1770">
        <v>51.703238113674189</v>
      </c>
    </row>
    <row r="1771" spans="1:2" x14ac:dyDescent="0.25">
      <c r="A1771">
        <v>17959.983825683594</v>
      </c>
      <c r="B1771">
        <v>51.72002296944342</v>
      </c>
    </row>
    <row r="1772" spans="1:2" x14ac:dyDescent="0.25">
      <c r="A1772">
        <v>17969.993591308594</v>
      </c>
      <c r="B1772">
        <v>51.738234877727443</v>
      </c>
    </row>
    <row r="1773" spans="1:2" x14ac:dyDescent="0.25">
      <c r="A1773">
        <v>17979.942321777344</v>
      </c>
      <c r="B1773">
        <v>51.757941793407916</v>
      </c>
    </row>
    <row r="1774" spans="1:2" x14ac:dyDescent="0.25">
      <c r="A1774">
        <v>17989.952087402344</v>
      </c>
      <c r="B1774">
        <v>51.77832825790496</v>
      </c>
    </row>
    <row r="1775" spans="1:2" x14ac:dyDescent="0.25">
      <c r="A1775">
        <v>17999.961853027344</v>
      </c>
      <c r="B1775">
        <v>51.799258361455259</v>
      </c>
    </row>
    <row r="1776" spans="1:2" x14ac:dyDescent="0.25">
      <c r="A1776">
        <v>18009.971618652344</v>
      </c>
      <c r="B1776">
        <v>51.820324374768866</v>
      </c>
    </row>
    <row r="1777" spans="1:2" x14ac:dyDescent="0.25">
      <c r="A1777">
        <v>18019.981384277344</v>
      </c>
      <c r="B1777">
        <v>51.841662207609104</v>
      </c>
    </row>
    <row r="1778" spans="1:2" x14ac:dyDescent="0.25">
      <c r="A1778">
        <v>18029.991149902344</v>
      </c>
      <c r="B1778">
        <v>51.862864130686027</v>
      </c>
    </row>
    <row r="1779" spans="1:2" x14ac:dyDescent="0.25">
      <c r="A1779">
        <v>18040.000915527344</v>
      </c>
      <c r="B1779">
        <v>51.883794234236319</v>
      </c>
    </row>
    <row r="1780" spans="1:2" x14ac:dyDescent="0.25">
      <c r="A1780">
        <v>18049.949645996094</v>
      </c>
      <c r="B1780">
        <v>51.904860247549934</v>
      </c>
    </row>
    <row r="1781" spans="1:2" x14ac:dyDescent="0.25">
      <c r="A1781">
        <v>18059.959411621094</v>
      </c>
      <c r="B1781">
        <v>51.926062170626857</v>
      </c>
    </row>
    <row r="1782" spans="1:2" x14ac:dyDescent="0.25">
      <c r="A1782">
        <v>18069.969177246094</v>
      </c>
      <c r="B1782">
        <v>51.946992274177148</v>
      </c>
    </row>
    <row r="1783" spans="1:2" x14ac:dyDescent="0.25">
      <c r="A1783">
        <v>18079.978942871094</v>
      </c>
      <c r="B1783">
        <v>51.967106919147561</v>
      </c>
    </row>
    <row r="1784" spans="1:2" x14ac:dyDescent="0.25">
      <c r="A1784">
        <v>18089.988708496094</v>
      </c>
      <c r="B1784">
        <v>51.98694974459135</v>
      </c>
    </row>
    <row r="1785" spans="1:2" x14ac:dyDescent="0.25">
      <c r="A1785">
        <v>18099.998474121094</v>
      </c>
      <c r="B1785">
        <v>52.006656660271823</v>
      </c>
    </row>
    <row r="1786" spans="1:2" x14ac:dyDescent="0.25">
      <c r="A1786">
        <v>18109.947204589844</v>
      </c>
      <c r="B1786">
        <v>52.026907215005551</v>
      </c>
    </row>
    <row r="1787" spans="1:2" x14ac:dyDescent="0.25">
      <c r="A1787">
        <v>18119.956970214844</v>
      </c>
      <c r="B1787">
        <v>52.046885950212655</v>
      </c>
    </row>
    <row r="1788" spans="1:2" x14ac:dyDescent="0.25">
      <c r="A1788">
        <v>18129.966735839844</v>
      </c>
      <c r="B1788">
        <v>52.067272414709691</v>
      </c>
    </row>
    <row r="1789" spans="1:2" x14ac:dyDescent="0.25">
      <c r="A1789">
        <v>18139.976501464844</v>
      </c>
      <c r="B1789">
        <v>52.087794788970051</v>
      </c>
    </row>
    <row r="1790" spans="1:2" x14ac:dyDescent="0.25">
      <c r="A1790">
        <v>18149.986267089844</v>
      </c>
      <c r="B1790">
        <v>52.108996712046974</v>
      </c>
    </row>
    <row r="1791" spans="1:2" x14ac:dyDescent="0.25">
      <c r="A1791">
        <v>18159.996032714844</v>
      </c>
      <c r="B1791">
        <v>52.130062725360581</v>
      </c>
    </row>
    <row r="1792" spans="1:2" x14ac:dyDescent="0.25">
      <c r="A1792">
        <v>18169.944763183594</v>
      </c>
      <c r="B1792">
        <v>52.151128738674188</v>
      </c>
    </row>
    <row r="1793" spans="1:2" x14ac:dyDescent="0.25">
      <c r="A1793">
        <v>18179.954528808594</v>
      </c>
      <c r="B1793">
        <v>52.173010210567682</v>
      </c>
    </row>
    <row r="1794" spans="1:2" x14ac:dyDescent="0.25">
      <c r="A1794">
        <v>18189.964294433594</v>
      </c>
      <c r="B1794">
        <v>52.195435321514431</v>
      </c>
    </row>
    <row r="1795" spans="1:2" x14ac:dyDescent="0.25">
      <c r="A1795">
        <v>18199.974060058594</v>
      </c>
      <c r="B1795">
        <v>52.217860432461173</v>
      </c>
    </row>
    <row r="1796" spans="1:2" x14ac:dyDescent="0.25">
      <c r="A1796">
        <v>18209.983825683594</v>
      </c>
      <c r="B1796">
        <v>52.239877814117975</v>
      </c>
    </row>
    <row r="1797" spans="1:2" x14ac:dyDescent="0.25">
      <c r="A1797">
        <v>18219.993591308594</v>
      </c>
      <c r="B1797">
        <v>52.260672007904958</v>
      </c>
    </row>
    <row r="1798" spans="1:2" x14ac:dyDescent="0.25">
      <c r="A1798">
        <v>18229.942321777344</v>
      </c>
      <c r="B1798">
        <v>52.281058472402002</v>
      </c>
    </row>
    <row r="1799" spans="1:2" x14ac:dyDescent="0.25">
      <c r="A1799">
        <v>18239.952087402344</v>
      </c>
      <c r="B1799">
        <v>52.301037207609099</v>
      </c>
    </row>
    <row r="1800" spans="1:2" x14ac:dyDescent="0.25">
      <c r="A1800">
        <v>18249.961853027344</v>
      </c>
      <c r="B1800">
        <v>52.320472303762948</v>
      </c>
    </row>
    <row r="1801" spans="1:2" x14ac:dyDescent="0.25">
      <c r="A1801">
        <v>18259.971618652344</v>
      </c>
      <c r="B1801">
        <v>52.340043309680105</v>
      </c>
    </row>
    <row r="1802" spans="1:2" x14ac:dyDescent="0.25">
      <c r="A1802">
        <v>18269.981384277344</v>
      </c>
      <c r="B1802">
        <v>52.359342496070639</v>
      </c>
    </row>
    <row r="1803" spans="1:2" x14ac:dyDescent="0.25">
      <c r="A1803">
        <v>18279.991149902344</v>
      </c>
      <c r="B1803">
        <v>52.378641682461172</v>
      </c>
    </row>
    <row r="1804" spans="1:2" x14ac:dyDescent="0.25">
      <c r="A1804">
        <v>18290.000915527344</v>
      </c>
      <c r="B1804">
        <v>52.39780495908839</v>
      </c>
    </row>
    <row r="1805" spans="1:2" x14ac:dyDescent="0.25">
      <c r="A1805">
        <v>18299.949645996094</v>
      </c>
      <c r="B1805">
        <v>52.417104145478923</v>
      </c>
    </row>
    <row r="1806" spans="1:2" x14ac:dyDescent="0.25">
      <c r="A1806">
        <v>18309.959411621094</v>
      </c>
      <c r="B1806">
        <v>52.436675151396088</v>
      </c>
    </row>
    <row r="1807" spans="1:2" x14ac:dyDescent="0.25">
      <c r="A1807">
        <v>18319.969177246094</v>
      </c>
      <c r="B1807">
        <v>52.45719752565644</v>
      </c>
    </row>
    <row r="1808" spans="1:2" x14ac:dyDescent="0.25">
      <c r="A1808">
        <v>18329.978942871094</v>
      </c>
      <c r="B1808">
        <v>52.476904441336913</v>
      </c>
    </row>
    <row r="1809" spans="1:2" x14ac:dyDescent="0.25">
      <c r="A1809">
        <v>18339.988708496094</v>
      </c>
      <c r="B1809">
        <v>52.496203627727446</v>
      </c>
    </row>
    <row r="1810" spans="1:2" x14ac:dyDescent="0.25">
      <c r="A1810">
        <v>18349.998474121094</v>
      </c>
      <c r="B1810">
        <v>52.515910543407919</v>
      </c>
    </row>
    <row r="1811" spans="1:2" x14ac:dyDescent="0.25">
      <c r="A1811">
        <v>18359.947204589844</v>
      </c>
      <c r="B1811">
        <v>52.535617459088392</v>
      </c>
    </row>
    <row r="1812" spans="1:2" x14ac:dyDescent="0.25">
      <c r="A1812">
        <v>18369.956970214844</v>
      </c>
      <c r="B1812">
        <v>52.555732104058805</v>
      </c>
    </row>
    <row r="1813" spans="1:2" x14ac:dyDescent="0.25">
      <c r="A1813">
        <v>18379.966735839844</v>
      </c>
      <c r="B1813">
        <v>52.575982658792533</v>
      </c>
    </row>
    <row r="1814" spans="1:2" x14ac:dyDescent="0.25">
      <c r="A1814">
        <v>18389.976501464844</v>
      </c>
      <c r="B1814">
        <v>52.596233213526261</v>
      </c>
    </row>
    <row r="1815" spans="1:2" x14ac:dyDescent="0.25">
      <c r="A1815">
        <v>18399.986267089844</v>
      </c>
      <c r="B1815">
        <v>52.61648376825999</v>
      </c>
    </row>
    <row r="1816" spans="1:2" x14ac:dyDescent="0.25">
      <c r="A1816">
        <v>18409.996032714844</v>
      </c>
      <c r="B1816">
        <v>52.636734322993718</v>
      </c>
    </row>
    <row r="1817" spans="1:2" x14ac:dyDescent="0.25">
      <c r="A1817">
        <v>18419.944763183594</v>
      </c>
      <c r="B1817">
        <v>52.656984877727446</v>
      </c>
    </row>
    <row r="1818" spans="1:2" x14ac:dyDescent="0.25">
      <c r="A1818">
        <v>18429.954528808594</v>
      </c>
      <c r="B1818">
        <v>52.678186800804369</v>
      </c>
    </row>
    <row r="1819" spans="1:2" x14ac:dyDescent="0.25">
      <c r="A1819">
        <v>18439.964294433594</v>
      </c>
      <c r="B1819">
        <v>52.700068272697862</v>
      </c>
    </row>
    <row r="1820" spans="1:2" x14ac:dyDescent="0.25">
      <c r="A1820">
        <v>18449.974060058594</v>
      </c>
      <c r="B1820">
        <v>52.721949744591349</v>
      </c>
    </row>
    <row r="1821" spans="1:2" x14ac:dyDescent="0.25">
      <c r="A1821">
        <v>18459.983825683594</v>
      </c>
      <c r="B1821">
        <v>52.743967126248158</v>
      </c>
    </row>
    <row r="1822" spans="1:2" x14ac:dyDescent="0.25">
      <c r="A1822">
        <v>18469.993591308594</v>
      </c>
      <c r="B1822">
        <v>52.765848598141645</v>
      </c>
    </row>
    <row r="1823" spans="1:2" x14ac:dyDescent="0.25">
      <c r="A1823">
        <v>18479.942321777344</v>
      </c>
      <c r="B1823">
        <v>52.788001889561762</v>
      </c>
    </row>
    <row r="1824" spans="1:2" x14ac:dyDescent="0.25">
      <c r="A1824">
        <v>18489.952087402344</v>
      </c>
      <c r="B1824">
        <v>52.810019271218572</v>
      </c>
    </row>
    <row r="1825" spans="1:2" x14ac:dyDescent="0.25">
      <c r="A1825">
        <v>18499.961853027344</v>
      </c>
      <c r="B1825">
        <v>52.832036652875374</v>
      </c>
    </row>
    <row r="1826" spans="1:2" x14ac:dyDescent="0.25">
      <c r="A1826">
        <v>18509.971618652344</v>
      </c>
      <c r="B1826">
        <v>52.854054034532176</v>
      </c>
    </row>
    <row r="1827" spans="1:2" x14ac:dyDescent="0.25">
      <c r="A1827">
        <v>18519.981384277344</v>
      </c>
      <c r="B1827">
        <v>52.876343235715609</v>
      </c>
    </row>
    <row r="1828" spans="1:2" x14ac:dyDescent="0.25">
      <c r="A1828">
        <v>18529.991149902344</v>
      </c>
      <c r="B1828">
        <v>52.898904256425674</v>
      </c>
    </row>
    <row r="1829" spans="1:2" x14ac:dyDescent="0.25">
      <c r="A1829">
        <v>18540.000915527344</v>
      </c>
      <c r="B1829">
        <v>52.922008916188986</v>
      </c>
    </row>
    <row r="1830" spans="1:2" x14ac:dyDescent="0.25">
      <c r="A1830">
        <v>18549.949645996094</v>
      </c>
      <c r="B1830">
        <v>52.945385395478922</v>
      </c>
    </row>
    <row r="1831" spans="1:2" x14ac:dyDescent="0.25">
      <c r="A1831">
        <v>18559.959411621094</v>
      </c>
      <c r="B1831">
        <v>52.969305513822121</v>
      </c>
    </row>
    <row r="1832" spans="1:2" x14ac:dyDescent="0.25">
      <c r="A1832">
        <v>18569.969177246094</v>
      </c>
      <c r="B1832">
        <v>52.993225632165313</v>
      </c>
    </row>
    <row r="1833" spans="1:2" x14ac:dyDescent="0.25">
      <c r="A1833">
        <v>18579.978942871094</v>
      </c>
      <c r="B1833">
        <v>53.017281660271827</v>
      </c>
    </row>
    <row r="1834" spans="1:2" x14ac:dyDescent="0.25">
      <c r="A1834">
        <v>18589.988708496094</v>
      </c>
      <c r="B1834">
        <v>53.041337688378334</v>
      </c>
    </row>
    <row r="1835" spans="1:2" x14ac:dyDescent="0.25">
      <c r="A1835">
        <v>18599.998474121094</v>
      </c>
      <c r="B1835">
        <v>53.065665536011473</v>
      </c>
    </row>
    <row r="1836" spans="1:2" x14ac:dyDescent="0.25">
      <c r="A1836">
        <v>18609.947204589844</v>
      </c>
      <c r="B1836">
        <v>53.089449744591349</v>
      </c>
    </row>
    <row r="1837" spans="1:2" x14ac:dyDescent="0.25">
      <c r="A1837">
        <v>18619.956970214844</v>
      </c>
      <c r="B1837">
        <v>53.112826223881292</v>
      </c>
    </row>
    <row r="1838" spans="1:2" x14ac:dyDescent="0.25">
      <c r="A1838">
        <v>18629.966735839844</v>
      </c>
      <c r="B1838">
        <v>53.13538724459135</v>
      </c>
    </row>
    <row r="1839" spans="1:2" x14ac:dyDescent="0.25">
      <c r="A1839">
        <v>18639.976501464844</v>
      </c>
      <c r="B1839">
        <v>53.157132806721528</v>
      </c>
    </row>
    <row r="1840" spans="1:2" x14ac:dyDescent="0.25">
      <c r="A1840">
        <v>18649.986267089844</v>
      </c>
      <c r="B1840">
        <v>53.178470639561766</v>
      </c>
    </row>
    <row r="1841" spans="1:2" x14ac:dyDescent="0.25">
      <c r="A1841">
        <v>18659.996032714844</v>
      </c>
      <c r="B1841">
        <v>53.198585284532179</v>
      </c>
    </row>
    <row r="1842" spans="1:2" x14ac:dyDescent="0.25">
      <c r="A1842">
        <v>18669.944763183594</v>
      </c>
      <c r="B1842">
        <v>53.218020380686028</v>
      </c>
    </row>
    <row r="1843" spans="1:2" x14ac:dyDescent="0.25">
      <c r="A1843">
        <v>18679.954528808594</v>
      </c>
      <c r="B1843">
        <v>53.237183657313246</v>
      </c>
    </row>
    <row r="1844" spans="1:2" x14ac:dyDescent="0.25">
      <c r="A1844">
        <v>18689.964294433594</v>
      </c>
      <c r="B1844">
        <v>53.255803294887208</v>
      </c>
    </row>
    <row r="1845" spans="1:2" x14ac:dyDescent="0.25">
      <c r="A1845">
        <v>18699.974060058594</v>
      </c>
      <c r="B1845">
        <v>53.274151112934547</v>
      </c>
    </row>
    <row r="1846" spans="1:2" x14ac:dyDescent="0.25">
      <c r="A1846">
        <v>18709.983825683594</v>
      </c>
      <c r="B1846">
        <v>53.292906660271825</v>
      </c>
    </row>
    <row r="1847" spans="1:2" x14ac:dyDescent="0.25">
      <c r="A1847">
        <v>18719.993591308594</v>
      </c>
      <c r="B1847">
        <v>53.311934027135727</v>
      </c>
    </row>
    <row r="1848" spans="1:2" x14ac:dyDescent="0.25">
      <c r="A1848">
        <v>18729.942321777344</v>
      </c>
      <c r="B1848">
        <v>53.332048672106147</v>
      </c>
    </row>
    <row r="1849" spans="1:2" x14ac:dyDescent="0.25">
      <c r="A1849">
        <v>18739.952087402344</v>
      </c>
      <c r="B1849">
        <v>53.353114685419754</v>
      </c>
    </row>
    <row r="1850" spans="1:2" x14ac:dyDescent="0.25">
      <c r="A1850">
        <v>18749.961853027344</v>
      </c>
      <c r="B1850">
        <v>53.374588428023301</v>
      </c>
    </row>
    <row r="1851" spans="1:2" x14ac:dyDescent="0.25">
      <c r="A1851">
        <v>18759.971618652344</v>
      </c>
      <c r="B1851">
        <v>53.39701353897005</v>
      </c>
    </row>
    <row r="1852" spans="1:2" x14ac:dyDescent="0.25">
      <c r="A1852">
        <v>18769.981384277344</v>
      </c>
      <c r="B1852">
        <v>53.419710469443423</v>
      </c>
    </row>
    <row r="1853" spans="1:2" x14ac:dyDescent="0.25">
      <c r="A1853">
        <v>18779.991149902344</v>
      </c>
      <c r="B1853">
        <v>53.44267921944342</v>
      </c>
    </row>
    <row r="1854" spans="1:2" x14ac:dyDescent="0.25">
      <c r="A1854">
        <v>18790.000915527344</v>
      </c>
      <c r="B1854">
        <v>53.465783879206732</v>
      </c>
    </row>
    <row r="1855" spans="1:2" x14ac:dyDescent="0.25">
      <c r="A1855">
        <v>18799.949645996094</v>
      </c>
      <c r="B1855">
        <v>53.488616719443421</v>
      </c>
    </row>
    <row r="1856" spans="1:2" x14ac:dyDescent="0.25">
      <c r="A1856">
        <v>18809.959411621094</v>
      </c>
      <c r="B1856">
        <v>53.511313649916794</v>
      </c>
    </row>
    <row r="1857" spans="1:2" x14ac:dyDescent="0.25">
      <c r="A1857">
        <v>18819.969177246094</v>
      </c>
      <c r="B1857">
        <v>53.531700114413837</v>
      </c>
    </row>
    <row r="1858" spans="1:2" x14ac:dyDescent="0.25">
      <c r="A1858">
        <v>18829.978942871094</v>
      </c>
      <c r="B1858">
        <v>53.5503197519878</v>
      </c>
    </row>
    <row r="1859" spans="1:2" x14ac:dyDescent="0.25">
      <c r="A1859">
        <v>18839.988708496094</v>
      </c>
      <c r="B1859">
        <v>53.568259840745199</v>
      </c>
    </row>
    <row r="1860" spans="1:2" x14ac:dyDescent="0.25">
      <c r="A1860">
        <v>18849.998474121094</v>
      </c>
      <c r="B1860">
        <v>53.585180606277738</v>
      </c>
    </row>
    <row r="1861" spans="1:2" x14ac:dyDescent="0.25">
      <c r="A1861">
        <v>18859.947204589844</v>
      </c>
      <c r="B1861">
        <v>53.600674319295493</v>
      </c>
    </row>
    <row r="1862" spans="1:2" x14ac:dyDescent="0.25">
      <c r="A1862">
        <v>18869.956970214844</v>
      </c>
      <c r="B1862">
        <v>53.616168032313247</v>
      </c>
    </row>
    <row r="1863" spans="1:2" x14ac:dyDescent="0.25">
      <c r="A1863">
        <v>18879.966735839844</v>
      </c>
      <c r="B1863">
        <v>53.631050151396082</v>
      </c>
    </row>
    <row r="1864" spans="1:2" x14ac:dyDescent="0.25">
      <c r="A1864">
        <v>18889.976501464844</v>
      </c>
      <c r="B1864">
        <v>53.645728405833957</v>
      </c>
    </row>
    <row r="1865" spans="1:2" x14ac:dyDescent="0.25">
      <c r="A1865">
        <v>18899.986267089844</v>
      </c>
      <c r="B1865">
        <v>53.660202795626851</v>
      </c>
    </row>
    <row r="1866" spans="1:2" x14ac:dyDescent="0.25">
      <c r="A1866">
        <v>18909.996032714844</v>
      </c>
      <c r="B1866">
        <v>53.674133546366498</v>
      </c>
    </row>
    <row r="1867" spans="1:2" x14ac:dyDescent="0.25">
      <c r="A1867">
        <v>18919.944763183594</v>
      </c>
      <c r="B1867">
        <v>53.689355439857621</v>
      </c>
    </row>
    <row r="1868" spans="1:2" x14ac:dyDescent="0.25">
      <c r="A1868">
        <v>18929.954528808594</v>
      </c>
      <c r="B1868">
        <v>53.705528701691939</v>
      </c>
    </row>
    <row r="1869" spans="1:2" x14ac:dyDescent="0.25">
      <c r="A1869">
        <v>18939.964294433594</v>
      </c>
      <c r="B1869">
        <v>53.721701963526264</v>
      </c>
    </row>
    <row r="1870" spans="1:2" x14ac:dyDescent="0.25">
      <c r="A1870">
        <v>18949.974060058594</v>
      </c>
      <c r="B1870">
        <v>53.73835090953218</v>
      </c>
    </row>
    <row r="1871" spans="1:2" x14ac:dyDescent="0.25">
      <c r="A1871">
        <v>18959.983825683594</v>
      </c>
      <c r="B1871">
        <v>53.756290998289579</v>
      </c>
    </row>
    <row r="1872" spans="1:2" x14ac:dyDescent="0.25">
      <c r="A1872">
        <v>18969.993591308594</v>
      </c>
      <c r="B1872">
        <v>53.774774726100226</v>
      </c>
    </row>
    <row r="1873" spans="1:2" x14ac:dyDescent="0.25">
      <c r="A1873">
        <v>18979.942321777344</v>
      </c>
      <c r="B1873">
        <v>53.792442995330994</v>
      </c>
    </row>
    <row r="1874" spans="1:2" x14ac:dyDescent="0.25">
      <c r="A1874">
        <v>18989.952087402344</v>
      </c>
      <c r="B1874">
        <v>53.80977149015348</v>
      </c>
    </row>
    <row r="1875" spans="1:2" x14ac:dyDescent="0.25">
      <c r="A1875">
        <v>18999.961853027344</v>
      </c>
      <c r="B1875">
        <v>53.825604977579516</v>
      </c>
    </row>
    <row r="1876" spans="1:2" x14ac:dyDescent="0.25">
      <c r="A1876">
        <v>19009.971618652344</v>
      </c>
      <c r="B1876">
        <v>53.839603683200821</v>
      </c>
    </row>
    <row r="1877" spans="1:2" x14ac:dyDescent="0.25">
      <c r="A1877">
        <v>19019.981384277344</v>
      </c>
      <c r="B1877">
        <v>53.853262614413836</v>
      </c>
    </row>
    <row r="1878" spans="1:2" x14ac:dyDescent="0.25">
      <c r="A1878">
        <v>19029.991149902344</v>
      </c>
      <c r="B1878">
        <v>53.866445861455254</v>
      </c>
    </row>
    <row r="1879" spans="1:2" x14ac:dyDescent="0.25">
      <c r="A1879">
        <v>19040.000915527344</v>
      </c>
      <c r="B1879">
        <v>53.879425243851706</v>
      </c>
    </row>
    <row r="1880" spans="1:2" x14ac:dyDescent="0.25">
      <c r="A1880">
        <v>19049.949645996094</v>
      </c>
      <c r="B1880">
        <v>53.892064851839869</v>
      </c>
    </row>
    <row r="1881" spans="1:2" x14ac:dyDescent="0.25">
      <c r="A1881">
        <v>19059.959411621094</v>
      </c>
      <c r="B1881">
        <v>53.904432640301408</v>
      </c>
    </row>
    <row r="1882" spans="1:2" x14ac:dyDescent="0.25">
      <c r="A1882">
        <v>19069.969177246094</v>
      </c>
      <c r="B1882">
        <v>53.916460654354665</v>
      </c>
    </row>
    <row r="1883" spans="1:2" x14ac:dyDescent="0.25">
      <c r="A1883">
        <v>19079.978942871094</v>
      </c>
      <c r="B1883">
        <v>53.92937208186946</v>
      </c>
    </row>
    <row r="1884" spans="1:2" x14ac:dyDescent="0.25">
      <c r="A1884">
        <v>19089.988708496094</v>
      </c>
      <c r="B1884">
        <v>53.942555328910878</v>
      </c>
    </row>
    <row r="1885" spans="1:2" x14ac:dyDescent="0.25">
      <c r="A1885">
        <v>19099.998474121094</v>
      </c>
      <c r="B1885">
        <v>53.957369493112061</v>
      </c>
    </row>
    <row r="1886" spans="1:2" x14ac:dyDescent="0.25">
      <c r="A1886">
        <v>19109.947204589844</v>
      </c>
      <c r="B1886">
        <v>53.975037762342829</v>
      </c>
    </row>
    <row r="1887" spans="1:2" x14ac:dyDescent="0.25">
      <c r="A1887">
        <v>19119.956970214844</v>
      </c>
      <c r="B1887">
        <v>53.993657399916792</v>
      </c>
    </row>
    <row r="1888" spans="1:2" x14ac:dyDescent="0.25">
      <c r="A1888">
        <v>19129.966735839844</v>
      </c>
      <c r="B1888">
        <v>54.013228405833956</v>
      </c>
    </row>
    <row r="1889" spans="1:2" x14ac:dyDescent="0.25">
      <c r="A1889">
        <v>19139.976501464844</v>
      </c>
      <c r="B1889">
        <v>54.033071231277745</v>
      </c>
    </row>
    <row r="1890" spans="1:2" x14ac:dyDescent="0.25">
      <c r="A1890">
        <v>19149.986267089844</v>
      </c>
      <c r="B1890">
        <v>54.053593605538097</v>
      </c>
    </row>
    <row r="1891" spans="1:2" x14ac:dyDescent="0.25">
      <c r="A1891">
        <v>19159.996032714844</v>
      </c>
      <c r="B1891">
        <v>54.074659618851705</v>
      </c>
    </row>
    <row r="1892" spans="1:2" x14ac:dyDescent="0.25">
      <c r="A1892">
        <v>19169.944763183594</v>
      </c>
      <c r="B1892">
        <v>54.096269271218567</v>
      </c>
    </row>
    <row r="1893" spans="1:2" x14ac:dyDescent="0.25">
      <c r="A1893">
        <v>19179.954528808594</v>
      </c>
      <c r="B1893">
        <v>54.117878923585437</v>
      </c>
    </row>
    <row r="1894" spans="1:2" x14ac:dyDescent="0.25">
      <c r="A1894">
        <v>19189.964294433594</v>
      </c>
      <c r="B1894">
        <v>54.139624485715615</v>
      </c>
    </row>
    <row r="1895" spans="1:2" x14ac:dyDescent="0.25">
      <c r="A1895">
        <v>19199.974060058594</v>
      </c>
      <c r="B1895">
        <v>54.161505957609101</v>
      </c>
    </row>
    <row r="1896" spans="1:2" x14ac:dyDescent="0.25">
      <c r="A1896">
        <v>19209.983825683594</v>
      </c>
      <c r="B1896">
        <v>54.183387429502595</v>
      </c>
    </row>
    <row r="1897" spans="1:2" x14ac:dyDescent="0.25">
      <c r="A1897">
        <v>19219.993591308594</v>
      </c>
      <c r="B1897">
        <v>54.204997081869458</v>
      </c>
    </row>
    <row r="1898" spans="1:2" x14ac:dyDescent="0.25">
      <c r="A1898">
        <v>19229.942321777344</v>
      </c>
      <c r="B1898">
        <v>54.226742643999636</v>
      </c>
    </row>
    <row r="1899" spans="1:2" x14ac:dyDescent="0.25">
      <c r="A1899">
        <v>19239.952087402344</v>
      </c>
      <c r="B1899">
        <v>54.248624115893129</v>
      </c>
    </row>
    <row r="1900" spans="1:2" x14ac:dyDescent="0.25">
      <c r="A1900">
        <v>19249.961853027344</v>
      </c>
      <c r="B1900">
        <v>54.269554219443421</v>
      </c>
    </row>
    <row r="1901" spans="1:2" x14ac:dyDescent="0.25">
      <c r="A1901">
        <v>19259.971618652344</v>
      </c>
      <c r="B1901">
        <v>54.290348413230404</v>
      </c>
    </row>
    <row r="1902" spans="1:2" x14ac:dyDescent="0.25">
      <c r="A1902">
        <v>19269.981384277344</v>
      </c>
      <c r="B1902">
        <v>54.310734877727448</v>
      </c>
    </row>
    <row r="1903" spans="1:2" x14ac:dyDescent="0.25">
      <c r="A1903">
        <v>19279.991149902344</v>
      </c>
      <c r="B1903">
        <v>54.331800891041055</v>
      </c>
    </row>
    <row r="1904" spans="1:2" x14ac:dyDescent="0.25">
      <c r="A1904">
        <v>19290.000915527344</v>
      </c>
      <c r="B1904">
        <v>54.352866904354663</v>
      </c>
    </row>
    <row r="1905" spans="1:2" x14ac:dyDescent="0.25">
      <c r="A1905">
        <v>19299.949645996094</v>
      </c>
      <c r="B1905">
        <v>54.374340646958217</v>
      </c>
    </row>
    <row r="1906" spans="1:2" x14ac:dyDescent="0.25">
      <c r="A1906">
        <v>19309.959411621094</v>
      </c>
      <c r="B1906">
        <v>54.395814389561764</v>
      </c>
    </row>
    <row r="1907" spans="1:2" x14ac:dyDescent="0.25">
      <c r="A1907">
        <v>19319.969177246094</v>
      </c>
      <c r="B1907">
        <v>54.417831771218573</v>
      </c>
    </row>
    <row r="1908" spans="1:2" x14ac:dyDescent="0.25">
      <c r="A1908">
        <v>19329.978942871094</v>
      </c>
      <c r="B1908">
        <v>54.439849152875375</v>
      </c>
    </row>
    <row r="1909" spans="1:2" x14ac:dyDescent="0.25">
      <c r="A1909">
        <v>19339.988708496094</v>
      </c>
      <c r="B1909">
        <v>54.462002444295493</v>
      </c>
    </row>
    <row r="1910" spans="1:2" x14ac:dyDescent="0.25">
      <c r="A1910">
        <v>19349.998474121094</v>
      </c>
      <c r="B1910">
        <v>54.484699374768866</v>
      </c>
    </row>
    <row r="1911" spans="1:2" x14ac:dyDescent="0.25">
      <c r="A1911">
        <v>19359.947204589844</v>
      </c>
      <c r="B1911">
        <v>54.507124485715615</v>
      </c>
    </row>
    <row r="1912" spans="1:2" x14ac:dyDescent="0.25">
      <c r="A1912">
        <v>19369.956970214844</v>
      </c>
      <c r="B1912">
        <v>54.529413686899041</v>
      </c>
    </row>
    <row r="1913" spans="1:2" x14ac:dyDescent="0.25">
      <c r="A1913">
        <v>19379.966735839844</v>
      </c>
      <c r="B1913">
        <v>54.55143106855585</v>
      </c>
    </row>
    <row r="1914" spans="1:2" x14ac:dyDescent="0.25">
      <c r="A1914">
        <v>19389.976501464844</v>
      </c>
      <c r="B1914">
        <v>54.573312540449336</v>
      </c>
    </row>
    <row r="1915" spans="1:2" x14ac:dyDescent="0.25">
      <c r="A1915">
        <v>19399.986267089844</v>
      </c>
      <c r="B1915">
        <v>54.595329922106146</v>
      </c>
    </row>
    <row r="1916" spans="1:2" x14ac:dyDescent="0.25">
      <c r="A1916">
        <v>19409.996032714844</v>
      </c>
      <c r="B1916">
        <v>54.617483213526263</v>
      </c>
    </row>
    <row r="1917" spans="1:2" x14ac:dyDescent="0.25">
      <c r="A1917">
        <v>19419.944763183594</v>
      </c>
      <c r="B1917">
        <v>54.640044234236321</v>
      </c>
    </row>
    <row r="1918" spans="1:2" x14ac:dyDescent="0.25">
      <c r="A1918">
        <v>19429.954528808594</v>
      </c>
      <c r="B1918">
        <v>54.663012984236325</v>
      </c>
    </row>
    <row r="1919" spans="1:2" x14ac:dyDescent="0.25">
      <c r="A1919">
        <v>19439.964294433594</v>
      </c>
      <c r="B1919">
        <v>54.685845824473006</v>
      </c>
    </row>
    <row r="1920" spans="1:2" x14ac:dyDescent="0.25">
      <c r="A1920">
        <v>19449.974060058594</v>
      </c>
      <c r="B1920">
        <v>54.708950484236318</v>
      </c>
    </row>
    <row r="1921" spans="1:2" x14ac:dyDescent="0.25">
      <c r="A1921">
        <v>19459.983825683594</v>
      </c>
      <c r="B1921">
        <v>54.732598783052886</v>
      </c>
    </row>
    <row r="1922" spans="1:2" x14ac:dyDescent="0.25">
      <c r="A1922">
        <v>19469.993591308594</v>
      </c>
      <c r="B1922">
        <v>54.755839352579514</v>
      </c>
    </row>
    <row r="1923" spans="1:2" x14ac:dyDescent="0.25">
      <c r="A1923">
        <v>19479.942321777344</v>
      </c>
      <c r="B1923">
        <v>54.777313095183068</v>
      </c>
    </row>
    <row r="1924" spans="1:2" x14ac:dyDescent="0.25">
      <c r="A1924">
        <v>19489.952087402344</v>
      </c>
      <c r="B1924">
        <v>54.797427740153481</v>
      </c>
    </row>
    <row r="1925" spans="1:2" x14ac:dyDescent="0.25">
      <c r="A1925">
        <v>19499.961853027344</v>
      </c>
      <c r="B1925">
        <v>54.813668956869456</v>
      </c>
    </row>
    <row r="1926" spans="1:2" x14ac:dyDescent="0.25">
      <c r="A1926">
        <v>19509.971618652344</v>
      </c>
      <c r="B1926">
        <v>54.822639001248156</v>
      </c>
    </row>
    <row r="1927" spans="1:2" x14ac:dyDescent="0.25">
      <c r="A1927">
        <v>19519.981384277344</v>
      </c>
      <c r="B1927">
        <v>54.825561061159398</v>
      </c>
    </row>
    <row r="1928" spans="1:2" x14ac:dyDescent="0.25">
      <c r="A1928">
        <v>19529.991149902344</v>
      </c>
      <c r="B1928">
        <v>54.824830546181587</v>
      </c>
    </row>
    <row r="1929" spans="1:2" x14ac:dyDescent="0.25">
      <c r="A1929">
        <v>19540.000915527344</v>
      </c>
      <c r="B1929">
        <v>54.821687632904961</v>
      </c>
    </row>
    <row r="1930" spans="1:2" x14ac:dyDescent="0.25">
      <c r="A1930">
        <v>19549.949645996094</v>
      </c>
      <c r="B1930">
        <v>54.81645510701739</v>
      </c>
    </row>
    <row r="1931" spans="1:2" x14ac:dyDescent="0.25">
      <c r="A1931">
        <v>19559.959411621094</v>
      </c>
      <c r="B1931">
        <v>54.802592311159401</v>
      </c>
    </row>
    <row r="1932" spans="1:2" x14ac:dyDescent="0.25">
      <c r="A1932">
        <v>19569.969177246094</v>
      </c>
      <c r="B1932">
        <v>54.774730809680108</v>
      </c>
    </row>
    <row r="1933" spans="1:2" x14ac:dyDescent="0.25">
      <c r="A1933">
        <v>19579.978942871094</v>
      </c>
      <c r="B1933">
        <v>54.744830661751116</v>
      </c>
    </row>
    <row r="1934" spans="1:2" x14ac:dyDescent="0.25">
      <c r="A1934">
        <v>19589.988708496094</v>
      </c>
      <c r="B1934">
        <v>54.713435506425668</v>
      </c>
    </row>
    <row r="1935" spans="1:2" x14ac:dyDescent="0.25">
      <c r="A1935">
        <v>19599.998474121094</v>
      </c>
      <c r="B1935">
        <v>54.683127629206737</v>
      </c>
    </row>
    <row r="1936" spans="1:2" x14ac:dyDescent="0.25">
      <c r="A1936">
        <v>19609.947204589844</v>
      </c>
      <c r="B1936">
        <v>54.657712503467089</v>
      </c>
    </row>
    <row r="1937" spans="1:2" x14ac:dyDescent="0.25">
      <c r="A1937">
        <v>19619.956970214844</v>
      </c>
      <c r="B1937">
        <v>54.636374670626857</v>
      </c>
    </row>
    <row r="1938" spans="1:2" x14ac:dyDescent="0.25">
      <c r="A1938">
        <v>19629.966735839844</v>
      </c>
      <c r="B1938">
        <v>54.617075484236324</v>
      </c>
    </row>
    <row r="1939" spans="1:2" x14ac:dyDescent="0.25">
      <c r="A1939">
        <v>19639.976501464844</v>
      </c>
      <c r="B1939">
        <v>54.598727666188985</v>
      </c>
    </row>
    <row r="1940" spans="1:2" x14ac:dyDescent="0.25">
      <c r="A1940">
        <v>19649.986267089844</v>
      </c>
      <c r="B1940">
        <v>54.581603036011472</v>
      </c>
    </row>
    <row r="1941" spans="1:2" x14ac:dyDescent="0.25">
      <c r="A1941">
        <v>19659.996032714844</v>
      </c>
      <c r="B1941">
        <v>54.572157307461175</v>
      </c>
    </row>
    <row r="1942" spans="1:2" x14ac:dyDescent="0.25">
      <c r="A1942">
        <v>19669.944763183594</v>
      </c>
      <c r="B1942">
        <v>54.577151991262951</v>
      </c>
    </row>
    <row r="1943" spans="1:2" x14ac:dyDescent="0.25">
      <c r="A1943">
        <v>19679.954528808594</v>
      </c>
      <c r="B1943">
        <v>54.58585021611502</v>
      </c>
    </row>
    <row r="1944" spans="1:2" x14ac:dyDescent="0.25">
      <c r="A1944">
        <v>19689.964294433594</v>
      </c>
      <c r="B1944">
        <v>54.59597549348188</v>
      </c>
    </row>
    <row r="1945" spans="1:2" x14ac:dyDescent="0.25">
      <c r="A1945">
        <v>19699.974060058594</v>
      </c>
      <c r="B1945">
        <v>54.60603281596709</v>
      </c>
    </row>
    <row r="1946" spans="1:2" x14ac:dyDescent="0.25">
      <c r="A1946">
        <v>19709.983825683594</v>
      </c>
      <c r="B1946">
        <v>54.617381281203777</v>
      </c>
    </row>
    <row r="1947" spans="1:2" x14ac:dyDescent="0.25">
      <c r="A1947">
        <v>19719.993591308594</v>
      </c>
      <c r="B1947">
        <v>54.629681114783658</v>
      </c>
    </row>
    <row r="1948" spans="1:2" x14ac:dyDescent="0.25">
      <c r="A1948">
        <v>19729.942321777344</v>
      </c>
      <c r="B1948">
        <v>54.643068226470049</v>
      </c>
    </row>
    <row r="1949" spans="1:2" x14ac:dyDescent="0.25">
      <c r="A1949">
        <v>19739.952087402344</v>
      </c>
      <c r="B1949">
        <v>54.657202841854662</v>
      </c>
    </row>
    <row r="1950" spans="1:2" x14ac:dyDescent="0.25">
      <c r="A1950">
        <v>19749.961853027344</v>
      </c>
      <c r="B1950">
        <v>54.671473367002591</v>
      </c>
    </row>
    <row r="1951" spans="1:2" x14ac:dyDescent="0.25">
      <c r="A1951">
        <v>19759.971618652344</v>
      </c>
      <c r="B1951">
        <v>54.685675937268869</v>
      </c>
    </row>
    <row r="1952" spans="1:2" x14ac:dyDescent="0.25">
      <c r="A1952">
        <v>19769.981384277344</v>
      </c>
      <c r="B1952">
        <v>54.699063048955253</v>
      </c>
    </row>
    <row r="1953" spans="1:2" x14ac:dyDescent="0.25">
      <c r="A1953">
        <v>19779.991149902344</v>
      </c>
      <c r="B1953">
        <v>54.711838566706739</v>
      </c>
    </row>
    <row r="1954" spans="1:2" x14ac:dyDescent="0.25">
      <c r="A1954">
        <v>19790.000915527344</v>
      </c>
      <c r="B1954">
        <v>54.725837272328036</v>
      </c>
    </row>
    <row r="1955" spans="1:2" x14ac:dyDescent="0.25">
      <c r="A1955">
        <v>19799.949645996094</v>
      </c>
      <c r="B1955">
        <v>54.742486218333951</v>
      </c>
    </row>
    <row r="1956" spans="1:2" x14ac:dyDescent="0.25">
      <c r="A1956">
        <v>19809.959411621094</v>
      </c>
      <c r="B1956">
        <v>54.760018577801411</v>
      </c>
    </row>
    <row r="1957" spans="1:2" x14ac:dyDescent="0.25">
      <c r="A1957">
        <v>19819.969177246094</v>
      </c>
      <c r="B1957">
        <v>54.777822756795494</v>
      </c>
    </row>
    <row r="1958" spans="1:2" x14ac:dyDescent="0.25">
      <c r="A1958">
        <v>19829.978942871094</v>
      </c>
      <c r="B1958">
        <v>54.795219206499638</v>
      </c>
    </row>
    <row r="1959" spans="1:2" x14ac:dyDescent="0.25">
      <c r="A1959">
        <v>19839.988708496094</v>
      </c>
      <c r="B1959">
        <v>54.812887475730406</v>
      </c>
    </row>
    <row r="1960" spans="1:2" x14ac:dyDescent="0.25">
      <c r="A1960">
        <v>19849.998474121094</v>
      </c>
      <c r="B1960">
        <v>54.831099384014429</v>
      </c>
    </row>
    <row r="1961" spans="1:2" x14ac:dyDescent="0.25">
      <c r="A1961">
        <v>19859.947204589844</v>
      </c>
      <c r="B1961">
        <v>54.850398570404963</v>
      </c>
    </row>
    <row r="1962" spans="1:2" x14ac:dyDescent="0.25">
      <c r="A1962">
        <v>19869.956970214844</v>
      </c>
      <c r="B1962">
        <v>54.870513215375375</v>
      </c>
    </row>
    <row r="1963" spans="1:2" x14ac:dyDescent="0.25">
      <c r="A1963">
        <v>19879.966735839844</v>
      </c>
      <c r="B1963">
        <v>54.891307409162359</v>
      </c>
    </row>
    <row r="1964" spans="1:2" x14ac:dyDescent="0.25">
      <c r="A1964">
        <v>19889.976501464844</v>
      </c>
      <c r="B1964">
        <v>54.91223751271265</v>
      </c>
    </row>
    <row r="1965" spans="1:2" x14ac:dyDescent="0.25">
      <c r="A1965">
        <v>19899.986267089844</v>
      </c>
      <c r="B1965">
        <v>54.932623977209694</v>
      </c>
    </row>
    <row r="1966" spans="1:2" x14ac:dyDescent="0.25">
      <c r="A1966">
        <v>19909.996032714844</v>
      </c>
      <c r="B1966">
        <v>54.953146351470046</v>
      </c>
    </row>
    <row r="1967" spans="1:2" x14ac:dyDescent="0.25">
      <c r="A1967">
        <v>19919.944763183594</v>
      </c>
      <c r="B1967">
        <v>54.974212364783661</v>
      </c>
    </row>
    <row r="1968" spans="1:2" x14ac:dyDescent="0.25">
      <c r="A1968">
        <v>19929.954528808594</v>
      </c>
      <c r="B1968">
        <v>54.996093836677147</v>
      </c>
    </row>
    <row r="1969" spans="1:2" x14ac:dyDescent="0.25">
      <c r="A1969">
        <v>19939.964294433594</v>
      </c>
      <c r="B1969">
        <v>55.015936662120936</v>
      </c>
    </row>
    <row r="1970" spans="1:2" x14ac:dyDescent="0.25">
      <c r="A1970">
        <v>19949.974060058594</v>
      </c>
      <c r="B1970">
        <v>55.02844036034579</v>
      </c>
    </row>
    <row r="1971" spans="1:2" x14ac:dyDescent="0.25">
      <c r="A1971">
        <v>19959.983825683594</v>
      </c>
      <c r="B1971">
        <v>55.037342449842832</v>
      </c>
    </row>
    <row r="1972" spans="1:2" x14ac:dyDescent="0.25">
      <c r="A1972">
        <v>19969.993591308594</v>
      </c>
      <c r="B1972">
        <v>55.044545667298451</v>
      </c>
    </row>
    <row r="1973" spans="1:2" x14ac:dyDescent="0.25">
      <c r="A1973">
        <v>19979.942321777344</v>
      </c>
      <c r="B1973">
        <v>55.050593651765908</v>
      </c>
    </row>
    <row r="1974" spans="1:2" x14ac:dyDescent="0.25">
      <c r="A1974">
        <v>19989.952087402344</v>
      </c>
      <c r="B1974">
        <v>55.055588335567684</v>
      </c>
    </row>
    <row r="1975" spans="1:2" x14ac:dyDescent="0.25">
      <c r="A1975">
        <v>19999.961853027344</v>
      </c>
      <c r="B1975">
        <v>55.060039380316205</v>
      </c>
    </row>
    <row r="1976" spans="1:2" x14ac:dyDescent="0.25">
      <c r="A1976">
        <v>20009.971618652344</v>
      </c>
      <c r="B1976">
        <v>55.062587688378336</v>
      </c>
    </row>
    <row r="1977" spans="1:2" x14ac:dyDescent="0.25">
      <c r="A1977">
        <v>20019.981384277344</v>
      </c>
      <c r="B1977">
        <v>55.063594270062872</v>
      </c>
    </row>
    <row r="1978" spans="1:2" x14ac:dyDescent="0.25">
      <c r="A1978">
        <v>20029.991149902344</v>
      </c>
      <c r="B1978">
        <v>55.063827864968573</v>
      </c>
    </row>
    <row r="1979" spans="1:2" x14ac:dyDescent="0.25">
      <c r="A1979">
        <v>20040.000915527344</v>
      </c>
      <c r="B1979">
        <v>55.065322872365023</v>
      </c>
    </row>
    <row r="1980" spans="1:2" x14ac:dyDescent="0.25">
      <c r="A1980">
        <v>20049.949645996094</v>
      </c>
      <c r="B1980">
        <v>55.073103706314726</v>
      </c>
    </row>
    <row r="1981" spans="1:2" x14ac:dyDescent="0.25">
      <c r="A1981">
        <v>20059.959411621094</v>
      </c>
      <c r="B1981">
        <v>55.082685344628331</v>
      </c>
    </row>
    <row r="1982" spans="1:2" x14ac:dyDescent="0.25">
      <c r="A1982">
        <v>20069.969177246094</v>
      </c>
      <c r="B1982">
        <v>55.092266982941943</v>
      </c>
    </row>
    <row r="1983" spans="1:2" x14ac:dyDescent="0.25">
      <c r="A1983">
        <v>20079.978942871094</v>
      </c>
      <c r="B1983">
        <v>55.10171271149224</v>
      </c>
    </row>
    <row r="1984" spans="1:2" x14ac:dyDescent="0.25">
      <c r="A1984">
        <v>20089.988708496094</v>
      </c>
      <c r="B1984">
        <v>55.11075071075259</v>
      </c>
    </row>
    <row r="1985" spans="1:2" x14ac:dyDescent="0.25">
      <c r="A1985">
        <v>20099.998474121094</v>
      </c>
      <c r="B1985">
        <v>55.119245070959693</v>
      </c>
    </row>
    <row r="1986" spans="1:2" x14ac:dyDescent="0.25">
      <c r="A1986">
        <v>20109.947204589844</v>
      </c>
      <c r="B1986">
        <v>55.1267880628236</v>
      </c>
    </row>
    <row r="1987" spans="1:2" x14ac:dyDescent="0.25">
      <c r="A1987">
        <v>20119.956970214844</v>
      </c>
      <c r="B1987">
        <v>55.132496272882769</v>
      </c>
    </row>
    <row r="1988" spans="1:2" x14ac:dyDescent="0.25">
      <c r="A1988">
        <v>20129.966735839844</v>
      </c>
      <c r="B1988">
        <v>55.137423001802887</v>
      </c>
    </row>
    <row r="1989" spans="1:2" x14ac:dyDescent="0.25">
      <c r="A1989">
        <v>20139.976501464844</v>
      </c>
      <c r="B1989">
        <v>55.141313418777742</v>
      </c>
    </row>
    <row r="1990" spans="1:2" x14ac:dyDescent="0.25">
      <c r="A1990">
        <v>20149.986267089844</v>
      </c>
      <c r="B1990">
        <v>55.14547565527922</v>
      </c>
    </row>
    <row r="1991" spans="1:2" x14ac:dyDescent="0.25">
      <c r="A1991">
        <v>20159.996032714844</v>
      </c>
      <c r="B1991">
        <v>55.150742158607621</v>
      </c>
    </row>
    <row r="1992" spans="1:2" x14ac:dyDescent="0.25">
      <c r="A1992">
        <v>20169.944763183594</v>
      </c>
      <c r="B1992">
        <v>55.157503669332478</v>
      </c>
    </row>
    <row r="1993" spans="1:2" x14ac:dyDescent="0.25">
      <c r="A1993">
        <v>20179.954528808594</v>
      </c>
      <c r="B1993">
        <v>55.165420413045496</v>
      </c>
    </row>
    <row r="1994" spans="1:2" x14ac:dyDescent="0.25">
      <c r="A1994">
        <v>20189.964294433594</v>
      </c>
      <c r="B1994">
        <v>55.174730231832477</v>
      </c>
    </row>
    <row r="1995" spans="1:2" x14ac:dyDescent="0.25">
      <c r="A1995">
        <v>20199.974060058594</v>
      </c>
      <c r="B1995">
        <v>55.185263238489277</v>
      </c>
    </row>
    <row r="1996" spans="1:2" x14ac:dyDescent="0.25">
      <c r="A1996">
        <v>20209.983825683594</v>
      </c>
      <c r="B1996">
        <v>55.197902846477447</v>
      </c>
    </row>
    <row r="1997" spans="1:2" x14ac:dyDescent="0.25">
      <c r="A1997">
        <v>20219.993591308594</v>
      </c>
      <c r="B1997">
        <v>55.213192694850228</v>
      </c>
    </row>
    <row r="1998" spans="1:2" x14ac:dyDescent="0.25">
      <c r="A1998">
        <v>20229.942321777344</v>
      </c>
      <c r="B1998">
        <v>55.22963777621117</v>
      </c>
    </row>
    <row r="1999" spans="1:2" x14ac:dyDescent="0.25">
      <c r="A1999">
        <v>20239.952087402344</v>
      </c>
      <c r="B1999">
        <v>55.247985594258509</v>
      </c>
    </row>
    <row r="2000" spans="1:2" x14ac:dyDescent="0.25">
      <c r="A2000">
        <v>20249.961853027344</v>
      </c>
      <c r="B2000">
        <v>55.266605231832479</v>
      </c>
    </row>
    <row r="2001" spans="1:2" x14ac:dyDescent="0.25">
      <c r="A2001">
        <v>20259.971618652344</v>
      </c>
      <c r="B2001">
        <v>55.285224869406441</v>
      </c>
    </row>
    <row r="2002" spans="1:2" x14ac:dyDescent="0.25">
      <c r="A2002">
        <v>20269.981384277344</v>
      </c>
      <c r="B2002">
        <v>55.303436777690465</v>
      </c>
    </row>
    <row r="2003" spans="1:2" x14ac:dyDescent="0.25">
      <c r="A2003">
        <v>20279.991149902344</v>
      </c>
      <c r="B2003">
        <v>55.321512776211172</v>
      </c>
    </row>
    <row r="2004" spans="1:2" x14ac:dyDescent="0.25">
      <c r="A2004">
        <v>20290.000915527344</v>
      </c>
      <c r="B2004">
        <v>55.339588774731887</v>
      </c>
    </row>
    <row r="2005" spans="1:2" x14ac:dyDescent="0.25">
      <c r="A2005">
        <v>20299.949645996094</v>
      </c>
      <c r="B2005">
        <v>55.35780068301591</v>
      </c>
    </row>
    <row r="2006" spans="1:2" x14ac:dyDescent="0.25">
      <c r="A2006">
        <v>20309.959411621094</v>
      </c>
      <c r="B2006">
        <v>55.376420320589872</v>
      </c>
    </row>
    <row r="2007" spans="1:2" x14ac:dyDescent="0.25">
      <c r="A2007">
        <v>20319.969177246094</v>
      </c>
      <c r="B2007">
        <v>55.39558359721709</v>
      </c>
    </row>
    <row r="2008" spans="1:2" x14ac:dyDescent="0.25">
      <c r="A2008">
        <v>20329.978942871094</v>
      </c>
      <c r="B2008">
        <v>55.415154603134248</v>
      </c>
    </row>
    <row r="2009" spans="1:2" x14ac:dyDescent="0.25">
      <c r="A2009">
        <v>20339.988708496094</v>
      </c>
      <c r="B2009">
        <v>55.434997428578036</v>
      </c>
    </row>
    <row r="2010" spans="1:2" x14ac:dyDescent="0.25">
      <c r="A2010">
        <v>20349.998474121094</v>
      </c>
      <c r="B2010">
        <v>55.455927532128335</v>
      </c>
    </row>
    <row r="2011" spans="1:2" x14ac:dyDescent="0.25">
      <c r="A2011">
        <v>20359.947204589844</v>
      </c>
      <c r="B2011">
        <v>55.477401274731882</v>
      </c>
    </row>
    <row r="2012" spans="1:2" x14ac:dyDescent="0.25">
      <c r="A2012">
        <v>20369.956970214844</v>
      </c>
      <c r="B2012">
        <v>55.499826385678631</v>
      </c>
    </row>
    <row r="2013" spans="1:2" x14ac:dyDescent="0.25">
      <c r="A2013">
        <v>20379.966735839844</v>
      </c>
      <c r="B2013">
        <v>55.523066955205259</v>
      </c>
    </row>
    <row r="2014" spans="1:2" x14ac:dyDescent="0.25">
      <c r="A2014">
        <v>20389.976501464844</v>
      </c>
      <c r="B2014">
        <v>55.546715254021827</v>
      </c>
    </row>
    <row r="2015" spans="1:2" x14ac:dyDescent="0.25">
      <c r="A2015">
        <v>20399.986267089844</v>
      </c>
      <c r="B2015">
        <v>55.57049946260171</v>
      </c>
    </row>
    <row r="2016" spans="1:2" x14ac:dyDescent="0.25">
      <c r="A2016">
        <v>20409.996032714844</v>
      </c>
      <c r="B2016">
        <v>55.594691400471525</v>
      </c>
    </row>
    <row r="2017" spans="1:2" x14ac:dyDescent="0.25">
      <c r="A2017">
        <v>20419.944763183594</v>
      </c>
      <c r="B2017">
        <v>55.618883338341348</v>
      </c>
    </row>
    <row r="2018" spans="1:2" x14ac:dyDescent="0.25">
      <c r="A2018">
        <v>20429.954528808594</v>
      </c>
      <c r="B2018">
        <v>55.639677532128331</v>
      </c>
    </row>
    <row r="2019" spans="1:2" x14ac:dyDescent="0.25">
      <c r="A2019">
        <v>20439.964294433594</v>
      </c>
      <c r="B2019">
        <v>55.65503533538277</v>
      </c>
    </row>
    <row r="2020" spans="1:2" x14ac:dyDescent="0.25">
      <c r="A2020">
        <v>20449.974060058594</v>
      </c>
      <c r="B2020">
        <v>55.668966086122417</v>
      </c>
    </row>
    <row r="2021" spans="1:2" x14ac:dyDescent="0.25">
      <c r="A2021">
        <v>20459.983825683594</v>
      </c>
      <c r="B2021">
        <v>55.681809558755553</v>
      </c>
    </row>
    <row r="2022" spans="1:2" x14ac:dyDescent="0.25">
      <c r="A2022">
        <v>20469.993591308594</v>
      </c>
      <c r="B2022">
        <v>55.690643693370937</v>
      </c>
    </row>
    <row r="2023" spans="1:2" x14ac:dyDescent="0.25">
      <c r="A2023">
        <v>20479.942321777344</v>
      </c>
      <c r="B2023">
        <v>55.69652179063425</v>
      </c>
    </row>
    <row r="2024" spans="1:2" x14ac:dyDescent="0.25">
      <c r="A2024">
        <v>20489.952087402344</v>
      </c>
      <c r="B2024">
        <v>55.701176700027744</v>
      </c>
    </row>
    <row r="2025" spans="1:2" x14ac:dyDescent="0.25">
      <c r="A2025">
        <v>20499.961853027344</v>
      </c>
      <c r="B2025">
        <v>55.703877906573602</v>
      </c>
    </row>
    <row r="2026" spans="1:2" x14ac:dyDescent="0.25">
      <c r="A2026">
        <v>20519.981384277344</v>
      </c>
      <c r="B2026">
        <v>55.704718848234101</v>
      </c>
    </row>
    <row r="2027" spans="1:2" x14ac:dyDescent="0.25">
      <c r="A2027">
        <v>20529.991149902344</v>
      </c>
      <c r="B2027">
        <v>55.707267156296233</v>
      </c>
    </row>
    <row r="2028" spans="1:2" x14ac:dyDescent="0.25">
      <c r="A2028">
        <v>20540.000915527344</v>
      </c>
      <c r="B2028">
        <v>55.714708215837653</v>
      </c>
    </row>
    <row r="2029" spans="1:2" x14ac:dyDescent="0.25">
      <c r="A2029">
        <v>20549.999237060547</v>
      </c>
      <c r="B2029">
        <v>55.722688667252221</v>
      </c>
    </row>
    <row r="2030" spans="1:2" x14ac:dyDescent="0.25">
      <c r="A2030">
        <v>20559.947967529297</v>
      </c>
      <c r="B2030">
        <v>55.731386892104297</v>
      </c>
    </row>
    <row r="2031" spans="1:2" x14ac:dyDescent="0.25">
      <c r="A2031">
        <v>20569.957733154297</v>
      </c>
      <c r="B2031">
        <v>55.742939221985949</v>
      </c>
    </row>
    <row r="2032" spans="1:2" x14ac:dyDescent="0.25">
      <c r="A2032">
        <v>20579.967498779297</v>
      </c>
      <c r="B2032">
        <v>55.756530198317314</v>
      </c>
    </row>
    <row r="2033" spans="1:2" x14ac:dyDescent="0.25">
      <c r="A2033">
        <v>20589.977264404297</v>
      </c>
      <c r="B2033">
        <v>55.770800723465243</v>
      </c>
    </row>
    <row r="2034" spans="1:2" x14ac:dyDescent="0.25">
      <c r="A2034">
        <v>20599.987030029297</v>
      </c>
      <c r="B2034">
        <v>55.78588670719305</v>
      </c>
    </row>
    <row r="2035" spans="1:2" x14ac:dyDescent="0.25">
      <c r="A2035">
        <v>20609.996795654297</v>
      </c>
      <c r="B2035">
        <v>55.801788149500744</v>
      </c>
    </row>
    <row r="2036" spans="1:2" x14ac:dyDescent="0.25">
      <c r="A2036">
        <v>20619.945526123047</v>
      </c>
      <c r="B2036">
        <v>55.818369140625002</v>
      </c>
    </row>
    <row r="2037" spans="1:2" x14ac:dyDescent="0.25">
      <c r="A2037">
        <v>20629.955291748047</v>
      </c>
      <c r="B2037">
        <v>55.83562968056583</v>
      </c>
    </row>
    <row r="2038" spans="1:2" x14ac:dyDescent="0.25">
      <c r="A2038">
        <v>20639.965057373047</v>
      </c>
      <c r="B2038">
        <v>55.853026130269974</v>
      </c>
    </row>
    <row r="2039" spans="1:2" x14ac:dyDescent="0.25">
      <c r="A2039">
        <v>20649.974822998047</v>
      </c>
      <c r="B2039">
        <v>55.870694399500742</v>
      </c>
    </row>
    <row r="2040" spans="1:2" x14ac:dyDescent="0.25">
      <c r="A2040">
        <v>20659.984588623047</v>
      </c>
      <c r="B2040">
        <v>55.88795493944157</v>
      </c>
    </row>
    <row r="2041" spans="1:2" x14ac:dyDescent="0.25">
      <c r="A2041">
        <v>20669.994354248047</v>
      </c>
      <c r="B2041">
        <v>55.905759118435654</v>
      </c>
    </row>
    <row r="2042" spans="1:2" x14ac:dyDescent="0.25">
      <c r="A2042">
        <v>20679.943084716797</v>
      </c>
      <c r="B2042">
        <v>55.923971026719677</v>
      </c>
    </row>
    <row r="2043" spans="1:2" x14ac:dyDescent="0.25">
      <c r="A2043">
        <v>20689.952850341797</v>
      </c>
      <c r="B2043">
        <v>55.942590664293647</v>
      </c>
    </row>
    <row r="2044" spans="1:2" x14ac:dyDescent="0.25">
      <c r="A2044">
        <v>20699.962615966797</v>
      </c>
      <c r="B2044">
        <v>55.961753940920865</v>
      </c>
    </row>
    <row r="2045" spans="1:2" x14ac:dyDescent="0.25">
      <c r="A2045">
        <v>20709.972381591797</v>
      </c>
      <c r="B2045">
        <v>55.981732676127962</v>
      </c>
    </row>
    <row r="2046" spans="1:2" x14ac:dyDescent="0.25">
      <c r="A2046">
        <v>20719.982147216797</v>
      </c>
      <c r="B2046">
        <v>56.001303682045126</v>
      </c>
    </row>
    <row r="2047" spans="1:2" x14ac:dyDescent="0.25">
      <c r="A2047">
        <v>20729.991912841797</v>
      </c>
      <c r="B2047">
        <v>56.020195139145713</v>
      </c>
    </row>
    <row r="2048" spans="1:2" x14ac:dyDescent="0.25">
      <c r="A2048">
        <v>20739.940643310547</v>
      </c>
      <c r="B2048">
        <v>56.039086596246307</v>
      </c>
    </row>
    <row r="2049" spans="1:2" x14ac:dyDescent="0.25">
      <c r="A2049">
        <v>20749.950408935547</v>
      </c>
      <c r="B2049">
        <v>56.058113963110209</v>
      </c>
    </row>
    <row r="2050" spans="1:2" x14ac:dyDescent="0.25">
      <c r="A2050">
        <v>20759.960174560547</v>
      </c>
      <c r="B2050">
        <v>56.076189961630924</v>
      </c>
    </row>
    <row r="2051" spans="1:2" x14ac:dyDescent="0.25">
      <c r="A2051">
        <v>20769.969940185547</v>
      </c>
      <c r="B2051">
        <v>56.094130050388316</v>
      </c>
    </row>
    <row r="2052" spans="1:2" x14ac:dyDescent="0.25">
      <c r="A2052">
        <v>20779.979705810547</v>
      </c>
      <c r="B2052">
        <v>56.112341958672346</v>
      </c>
    </row>
    <row r="2053" spans="1:2" x14ac:dyDescent="0.25">
      <c r="A2053">
        <v>20789.989471435547</v>
      </c>
      <c r="B2053">
        <v>56.130553866956369</v>
      </c>
    </row>
    <row r="2054" spans="1:2" x14ac:dyDescent="0.25">
      <c r="A2054">
        <v>20799.999237060547</v>
      </c>
      <c r="B2054">
        <v>56.149173504530332</v>
      </c>
    </row>
    <row r="2055" spans="1:2" x14ac:dyDescent="0.25">
      <c r="A2055">
        <v>20809.947967529297</v>
      </c>
      <c r="B2055">
        <v>56.167793142104294</v>
      </c>
    </row>
    <row r="2056" spans="1:2" x14ac:dyDescent="0.25">
      <c r="A2056">
        <v>20819.957733154297</v>
      </c>
      <c r="B2056">
        <v>56.186820508968204</v>
      </c>
    </row>
    <row r="2057" spans="1:2" x14ac:dyDescent="0.25">
      <c r="A2057">
        <v>20829.967498779297</v>
      </c>
      <c r="B2057">
        <v>56.205847875832106</v>
      </c>
    </row>
    <row r="2058" spans="1:2" x14ac:dyDescent="0.25">
      <c r="A2058">
        <v>20839.977264404297</v>
      </c>
      <c r="B2058">
        <v>56.220662040033289</v>
      </c>
    </row>
    <row r="2059" spans="1:2" x14ac:dyDescent="0.25">
      <c r="A2059">
        <v>20849.987030029297</v>
      </c>
      <c r="B2059">
        <v>56.233981196838023</v>
      </c>
    </row>
    <row r="2060" spans="1:2" x14ac:dyDescent="0.25">
      <c r="A2060">
        <v>20859.996795654297</v>
      </c>
      <c r="B2060">
        <v>56.247640128051039</v>
      </c>
    </row>
    <row r="2061" spans="1:2" x14ac:dyDescent="0.25">
      <c r="A2061">
        <v>20869.945526123047</v>
      </c>
      <c r="B2061">
        <v>56.261095194619088</v>
      </c>
    </row>
    <row r="2062" spans="1:2" x14ac:dyDescent="0.25">
      <c r="A2062">
        <v>20879.955291748047</v>
      </c>
      <c r="B2062">
        <v>56.273666847725593</v>
      </c>
    </row>
    <row r="2063" spans="1:2" x14ac:dyDescent="0.25">
      <c r="A2063">
        <v>20889.965057373047</v>
      </c>
      <c r="B2063">
        <v>56.283180531157548</v>
      </c>
    </row>
    <row r="2064" spans="1:2" x14ac:dyDescent="0.25">
      <c r="A2064">
        <v>20899.974822998047</v>
      </c>
      <c r="B2064">
        <v>56.289636244914945</v>
      </c>
    </row>
    <row r="2065" spans="1:2" x14ac:dyDescent="0.25">
      <c r="A2065">
        <v>20909.984588623047</v>
      </c>
      <c r="B2065">
        <v>56.294528996394234</v>
      </c>
    </row>
    <row r="2066" spans="1:2" x14ac:dyDescent="0.25">
      <c r="A2066">
        <v>20919.994354248047</v>
      </c>
      <c r="B2066">
        <v>56.298827142659029</v>
      </c>
    </row>
    <row r="2067" spans="1:2" x14ac:dyDescent="0.25">
      <c r="A2067">
        <v>20929.943084716797</v>
      </c>
      <c r="B2067">
        <v>56.303380119730036</v>
      </c>
    </row>
    <row r="2068" spans="1:2" x14ac:dyDescent="0.25">
      <c r="A2068">
        <v>20939.952850341797</v>
      </c>
      <c r="B2068">
        <v>56.311874479937138</v>
      </c>
    </row>
    <row r="2069" spans="1:2" x14ac:dyDescent="0.25">
      <c r="A2069">
        <v>20949.962615966797</v>
      </c>
      <c r="B2069">
        <v>56.321659982895717</v>
      </c>
    </row>
    <row r="2070" spans="1:2" x14ac:dyDescent="0.25">
      <c r="A2070">
        <v>20959.972381591797</v>
      </c>
      <c r="B2070">
        <v>56.332260944434175</v>
      </c>
    </row>
    <row r="2071" spans="1:2" x14ac:dyDescent="0.25">
      <c r="A2071">
        <v>20969.982147216797</v>
      </c>
      <c r="B2071">
        <v>56.343541454789204</v>
      </c>
    </row>
    <row r="2072" spans="1:2" x14ac:dyDescent="0.25">
      <c r="A2072">
        <v>20979.991912841797</v>
      </c>
      <c r="B2072">
        <v>56.355841288369085</v>
      </c>
    </row>
    <row r="2073" spans="1:2" x14ac:dyDescent="0.25">
      <c r="A2073">
        <v>20989.940643310547</v>
      </c>
      <c r="B2073">
        <v>56.371267046505181</v>
      </c>
    </row>
    <row r="2074" spans="1:2" x14ac:dyDescent="0.25">
      <c r="A2074">
        <v>20999.950408935547</v>
      </c>
      <c r="B2074">
        <v>56.389207135262581</v>
      </c>
    </row>
    <row r="2075" spans="1:2" x14ac:dyDescent="0.25">
      <c r="A2075">
        <v>21009.960174560547</v>
      </c>
      <c r="B2075">
        <v>56.408506321653114</v>
      </c>
    </row>
    <row r="2076" spans="1:2" x14ac:dyDescent="0.25">
      <c r="A2076">
        <v>21019.969940185547</v>
      </c>
      <c r="B2076">
        <v>56.428485056860211</v>
      </c>
    </row>
    <row r="2077" spans="1:2" x14ac:dyDescent="0.25">
      <c r="A2077">
        <v>21029.979705810547</v>
      </c>
      <c r="B2077">
        <v>56.449143340883879</v>
      </c>
    </row>
    <row r="2078" spans="1:2" x14ac:dyDescent="0.25">
      <c r="A2078">
        <v>21039.989471435547</v>
      </c>
      <c r="B2078">
        <v>56.469937534670862</v>
      </c>
    </row>
    <row r="2079" spans="1:2" x14ac:dyDescent="0.25">
      <c r="A2079">
        <v>21049.999237060547</v>
      </c>
      <c r="B2079">
        <v>56.49018808940459</v>
      </c>
    </row>
    <row r="2080" spans="1:2" x14ac:dyDescent="0.25">
      <c r="A2080">
        <v>21059.947967529297</v>
      </c>
      <c r="B2080">
        <v>56.510302734375003</v>
      </c>
    </row>
    <row r="2081" spans="1:2" x14ac:dyDescent="0.25">
      <c r="A2081">
        <v>21069.957733154297</v>
      </c>
      <c r="B2081">
        <v>56.530553289108731</v>
      </c>
    </row>
    <row r="2082" spans="1:2" x14ac:dyDescent="0.25">
      <c r="A2082">
        <v>21079.967498779297</v>
      </c>
      <c r="B2082">
        <v>56.54998838526258</v>
      </c>
    </row>
    <row r="2083" spans="1:2" x14ac:dyDescent="0.25">
      <c r="A2083">
        <v>21089.977264404297</v>
      </c>
      <c r="B2083">
        <v>56.569015752126482</v>
      </c>
    </row>
    <row r="2084" spans="1:2" x14ac:dyDescent="0.25">
      <c r="A2084">
        <v>21099.987030029297</v>
      </c>
      <c r="B2084">
        <v>56.588450848280331</v>
      </c>
    </row>
    <row r="2085" spans="1:2" x14ac:dyDescent="0.25">
      <c r="A2085">
        <v>21109.996795654297</v>
      </c>
      <c r="B2085">
        <v>56.608021854197489</v>
      </c>
    </row>
    <row r="2086" spans="1:2" x14ac:dyDescent="0.25">
      <c r="A2086">
        <v>21119.945526123047</v>
      </c>
      <c r="B2086">
        <v>56.627728769877962</v>
      </c>
    </row>
    <row r="2087" spans="1:2" x14ac:dyDescent="0.25">
      <c r="A2087">
        <v>21129.955291748047</v>
      </c>
      <c r="B2087">
        <v>56.64757159532175</v>
      </c>
    </row>
    <row r="2088" spans="1:2" x14ac:dyDescent="0.25">
      <c r="A2088">
        <v>21139.965057373047</v>
      </c>
      <c r="B2088">
        <v>56.667414420765539</v>
      </c>
    </row>
    <row r="2089" spans="1:2" x14ac:dyDescent="0.25">
      <c r="A2089">
        <v>21149.974822998047</v>
      </c>
      <c r="B2089">
        <v>56.688480434079146</v>
      </c>
    </row>
    <row r="2090" spans="1:2" x14ac:dyDescent="0.25">
      <c r="A2090">
        <v>21159.984588623047</v>
      </c>
      <c r="B2090">
        <v>56.710090086446009</v>
      </c>
    </row>
    <row r="2091" spans="1:2" x14ac:dyDescent="0.25">
      <c r="A2091">
        <v>21169.994354248047</v>
      </c>
      <c r="B2091">
        <v>56.731699738812878</v>
      </c>
    </row>
    <row r="2092" spans="1:2" x14ac:dyDescent="0.25">
      <c r="A2092">
        <v>21179.943084716797</v>
      </c>
      <c r="B2092">
        <v>56.75371712046968</v>
      </c>
    </row>
    <row r="2093" spans="1:2" x14ac:dyDescent="0.25">
      <c r="A2093">
        <v>21189.952850341797</v>
      </c>
      <c r="B2093">
        <v>56.775870411889798</v>
      </c>
    </row>
    <row r="2094" spans="1:2" x14ac:dyDescent="0.25">
      <c r="A2094">
        <v>21199.962615966797</v>
      </c>
      <c r="B2094">
        <v>56.798023703309916</v>
      </c>
    </row>
    <row r="2095" spans="1:2" x14ac:dyDescent="0.25">
      <c r="A2095">
        <v>21209.972381591797</v>
      </c>
      <c r="B2095">
        <v>56.820448814256665</v>
      </c>
    </row>
    <row r="2096" spans="1:2" x14ac:dyDescent="0.25">
      <c r="A2096">
        <v>21219.982147216797</v>
      </c>
      <c r="B2096">
        <v>56.842602105676782</v>
      </c>
    </row>
    <row r="2097" spans="1:2" x14ac:dyDescent="0.25">
      <c r="A2097">
        <v>21229.991912841797</v>
      </c>
      <c r="B2097">
        <v>56.8647553970969</v>
      </c>
    </row>
    <row r="2098" spans="1:2" x14ac:dyDescent="0.25">
      <c r="A2098">
        <v>21239.940643310547</v>
      </c>
      <c r="B2098">
        <v>56.887588237333588</v>
      </c>
    </row>
    <row r="2099" spans="1:2" x14ac:dyDescent="0.25">
      <c r="A2099">
        <v>21249.950408935547</v>
      </c>
      <c r="B2099">
        <v>56.91042107757027</v>
      </c>
    </row>
    <row r="2100" spans="1:2" x14ac:dyDescent="0.25">
      <c r="A2100">
        <v>21259.960174560547</v>
      </c>
      <c r="B2100">
        <v>56.931894820173824</v>
      </c>
    </row>
    <row r="2101" spans="1:2" x14ac:dyDescent="0.25">
      <c r="A2101">
        <v>21269.969940185547</v>
      </c>
      <c r="B2101">
        <v>56.953096743250747</v>
      </c>
    </row>
    <row r="2102" spans="1:2" x14ac:dyDescent="0.25">
      <c r="A2102">
        <v>21279.979705810547</v>
      </c>
      <c r="B2102">
        <v>56.974842305380925</v>
      </c>
    </row>
    <row r="2103" spans="1:2" x14ac:dyDescent="0.25">
      <c r="A2103">
        <v>21289.989471435547</v>
      </c>
      <c r="B2103">
        <v>56.996316047984472</v>
      </c>
    </row>
    <row r="2104" spans="1:2" x14ac:dyDescent="0.25">
      <c r="A2104">
        <v>21299.999237060547</v>
      </c>
      <c r="B2104">
        <v>57.01806161011465</v>
      </c>
    </row>
    <row r="2105" spans="1:2" x14ac:dyDescent="0.25">
      <c r="A2105">
        <v>21309.947967529297</v>
      </c>
      <c r="B2105">
        <v>57.039943082008143</v>
      </c>
    </row>
    <row r="2106" spans="1:2" x14ac:dyDescent="0.25">
      <c r="A2106">
        <v>21319.957733154297</v>
      </c>
      <c r="B2106">
        <v>57.062096373428261</v>
      </c>
    </row>
    <row r="2107" spans="1:2" x14ac:dyDescent="0.25">
      <c r="A2107">
        <v>21329.967498779297</v>
      </c>
      <c r="B2107">
        <v>57.084249664848379</v>
      </c>
    </row>
    <row r="2108" spans="1:2" x14ac:dyDescent="0.25">
      <c r="A2108">
        <v>21339.977264404297</v>
      </c>
      <c r="B2108">
        <v>57.103820670765536</v>
      </c>
    </row>
    <row r="2109" spans="1:2" x14ac:dyDescent="0.25">
      <c r="A2109">
        <v>21349.987030029297</v>
      </c>
      <c r="B2109">
        <v>57.121896669286251</v>
      </c>
    </row>
    <row r="2110" spans="1:2" x14ac:dyDescent="0.25">
      <c r="A2110">
        <v>21359.996795654297</v>
      </c>
      <c r="B2110">
        <v>57.140380397096898</v>
      </c>
    </row>
    <row r="2111" spans="1:2" x14ac:dyDescent="0.25">
      <c r="A2111">
        <v>21369.945526123047</v>
      </c>
      <c r="B2111">
        <v>57.158184576090981</v>
      </c>
    </row>
    <row r="2112" spans="1:2" x14ac:dyDescent="0.25">
      <c r="A2112">
        <v>21379.955291748047</v>
      </c>
      <c r="B2112">
        <v>57.174629657451931</v>
      </c>
    </row>
    <row r="2113" spans="1:2" x14ac:dyDescent="0.25">
      <c r="A2113">
        <v>21389.965057373047</v>
      </c>
      <c r="B2113">
        <v>57.190531099759617</v>
      </c>
    </row>
    <row r="2114" spans="1:2" x14ac:dyDescent="0.25">
      <c r="A2114">
        <v>21399.974822998047</v>
      </c>
      <c r="B2114">
        <v>57.205752993250748</v>
      </c>
    </row>
    <row r="2115" spans="1:2" x14ac:dyDescent="0.25">
      <c r="A2115">
        <v>21409.984588623047</v>
      </c>
      <c r="B2115">
        <v>57.218664420765535</v>
      </c>
    </row>
    <row r="2116" spans="1:2" x14ac:dyDescent="0.25">
      <c r="A2116">
        <v>21419.994354248047</v>
      </c>
      <c r="B2116">
        <v>57.229197427422342</v>
      </c>
    </row>
    <row r="2117" spans="1:2" x14ac:dyDescent="0.25">
      <c r="A2117">
        <v>21429.943084716797</v>
      </c>
      <c r="B2117">
        <v>57.238507246209323</v>
      </c>
    </row>
    <row r="2118" spans="1:2" x14ac:dyDescent="0.25">
      <c r="A2118">
        <v>21439.952850341797</v>
      </c>
      <c r="B2118">
        <v>57.249515937037728</v>
      </c>
    </row>
    <row r="2119" spans="1:2" x14ac:dyDescent="0.25">
      <c r="A2119">
        <v>21449.962615966797</v>
      </c>
      <c r="B2119">
        <v>57.261679860854294</v>
      </c>
    </row>
    <row r="2120" spans="1:2" x14ac:dyDescent="0.25">
      <c r="A2120">
        <v>21459.972381591797</v>
      </c>
      <c r="B2120">
        <v>57.274455378605772</v>
      </c>
    </row>
    <row r="2121" spans="1:2" x14ac:dyDescent="0.25">
      <c r="A2121">
        <v>21469.982147216797</v>
      </c>
      <c r="B2121">
        <v>57.287842490292164</v>
      </c>
    </row>
    <row r="2122" spans="1:2" x14ac:dyDescent="0.25">
      <c r="A2122">
        <v>21479.991912841797</v>
      </c>
      <c r="B2122">
        <v>57.302792564256663</v>
      </c>
    </row>
    <row r="2123" spans="1:2" x14ac:dyDescent="0.25">
      <c r="A2123">
        <v>21489.940643310547</v>
      </c>
      <c r="B2123">
        <v>57.318897871209323</v>
      </c>
    </row>
    <row r="2124" spans="1:2" x14ac:dyDescent="0.25">
      <c r="A2124">
        <v>21499.950408935547</v>
      </c>
      <c r="B2124">
        <v>57.335682726978554</v>
      </c>
    </row>
    <row r="2125" spans="1:2" x14ac:dyDescent="0.25">
      <c r="A2125">
        <v>21509.960174560547</v>
      </c>
      <c r="B2125">
        <v>57.354846003605772</v>
      </c>
    </row>
    <row r="2126" spans="1:2" x14ac:dyDescent="0.25">
      <c r="A2126">
        <v>21519.969940185547</v>
      </c>
      <c r="B2126">
        <v>57.376455655972642</v>
      </c>
    </row>
    <row r="2127" spans="1:2" x14ac:dyDescent="0.25">
      <c r="A2127">
        <v>21529.979705810547</v>
      </c>
      <c r="B2127">
        <v>57.399288496209323</v>
      </c>
    </row>
    <row r="2128" spans="1:2" x14ac:dyDescent="0.25">
      <c r="A2128">
        <v>21539.989471435547</v>
      </c>
      <c r="B2128">
        <v>57.423072704789206</v>
      </c>
    </row>
    <row r="2129" spans="1:2" x14ac:dyDescent="0.25">
      <c r="A2129">
        <v>21549.999237060547</v>
      </c>
      <c r="B2129">
        <v>57.447672371948968</v>
      </c>
    </row>
    <row r="2130" spans="1:2" x14ac:dyDescent="0.25">
      <c r="A2130">
        <v>21559.947967529297</v>
      </c>
      <c r="B2130">
        <v>57.47267976839867</v>
      </c>
    </row>
    <row r="2131" spans="1:2" x14ac:dyDescent="0.25">
      <c r="A2131">
        <v>21569.957733154297</v>
      </c>
      <c r="B2131">
        <v>57.497958984375003</v>
      </c>
    </row>
    <row r="2132" spans="1:2" x14ac:dyDescent="0.25">
      <c r="A2132">
        <v>21579.967498779297</v>
      </c>
      <c r="B2132">
        <v>57.523238200351337</v>
      </c>
    </row>
    <row r="2133" spans="1:2" x14ac:dyDescent="0.25">
      <c r="A2133">
        <v>21589.977264404297</v>
      </c>
      <c r="B2133">
        <v>57.548653326090978</v>
      </c>
    </row>
    <row r="2134" spans="1:2" x14ac:dyDescent="0.25">
      <c r="A2134">
        <v>21599.987030029297</v>
      </c>
      <c r="B2134">
        <v>57.574204361593942</v>
      </c>
    </row>
    <row r="2135" spans="1:2" x14ac:dyDescent="0.25">
      <c r="A2135">
        <v>21609.996795654297</v>
      </c>
      <c r="B2135">
        <v>57.600163126386839</v>
      </c>
    </row>
    <row r="2136" spans="1:2" x14ac:dyDescent="0.25">
      <c r="A2136">
        <v>21619.945526123047</v>
      </c>
      <c r="B2136">
        <v>57.625985981416427</v>
      </c>
    </row>
    <row r="2137" spans="1:2" x14ac:dyDescent="0.25">
      <c r="A2137">
        <v>21629.955291748047</v>
      </c>
      <c r="B2137">
        <v>57.651129287629445</v>
      </c>
    </row>
    <row r="2138" spans="1:2" x14ac:dyDescent="0.25">
      <c r="A2138">
        <v>21639.965057373047</v>
      </c>
      <c r="B2138">
        <v>57.675185315735952</v>
      </c>
    </row>
    <row r="2139" spans="1:2" x14ac:dyDescent="0.25">
      <c r="A2139">
        <v>21649.974822998047</v>
      </c>
      <c r="B2139">
        <v>57.698154065735949</v>
      </c>
    </row>
    <row r="2140" spans="1:2" x14ac:dyDescent="0.25">
      <c r="A2140">
        <v>21659.984588623047</v>
      </c>
      <c r="B2140">
        <v>57.719355988812872</v>
      </c>
    </row>
    <row r="2141" spans="1:2" x14ac:dyDescent="0.25">
      <c r="A2141">
        <v>21669.994354248047</v>
      </c>
      <c r="B2141">
        <v>57.740150182599855</v>
      </c>
    </row>
    <row r="2142" spans="1:2" x14ac:dyDescent="0.25">
      <c r="A2142">
        <v>21679.943084716797</v>
      </c>
      <c r="B2142">
        <v>57.760536647096899</v>
      </c>
    </row>
    <row r="2143" spans="1:2" x14ac:dyDescent="0.25">
      <c r="A2143">
        <v>21689.952850341797</v>
      </c>
      <c r="B2143">
        <v>57.780379472540687</v>
      </c>
    </row>
    <row r="2144" spans="1:2" x14ac:dyDescent="0.25">
      <c r="A2144">
        <v>21699.962615966797</v>
      </c>
      <c r="B2144">
        <v>57.79940683940459</v>
      </c>
    </row>
    <row r="2145" spans="1:2" x14ac:dyDescent="0.25">
      <c r="A2145">
        <v>21709.972381591797</v>
      </c>
      <c r="B2145">
        <v>57.818026476978552</v>
      </c>
    </row>
    <row r="2146" spans="1:2" x14ac:dyDescent="0.25">
      <c r="A2146">
        <v>21719.982147216797</v>
      </c>
      <c r="B2146">
        <v>57.836374295025891</v>
      </c>
    </row>
    <row r="2147" spans="1:2" x14ac:dyDescent="0.25">
      <c r="A2147">
        <v>21729.991912841797</v>
      </c>
      <c r="B2147">
        <v>57.8554016618898</v>
      </c>
    </row>
    <row r="2148" spans="1:2" x14ac:dyDescent="0.25">
      <c r="A2148">
        <v>21739.940643310547</v>
      </c>
      <c r="B2148">
        <v>57.875244487333582</v>
      </c>
    </row>
    <row r="2149" spans="1:2" x14ac:dyDescent="0.25">
      <c r="A2149">
        <v>21749.950408935547</v>
      </c>
      <c r="B2149">
        <v>57.895902771357257</v>
      </c>
    </row>
    <row r="2150" spans="1:2" x14ac:dyDescent="0.25">
      <c r="A2150">
        <v>21759.960174560547</v>
      </c>
      <c r="B2150">
        <v>57.917920153014059</v>
      </c>
    </row>
    <row r="2151" spans="1:2" x14ac:dyDescent="0.25">
      <c r="A2151">
        <v>21769.969940185547</v>
      </c>
      <c r="B2151">
        <v>57.940345263960801</v>
      </c>
    </row>
    <row r="2152" spans="1:2" x14ac:dyDescent="0.25">
      <c r="A2152">
        <v>21779.979705810547</v>
      </c>
      <c r="B2152">
        <v>57.962906284670865</v>
      </c>
    </row>
    <row r="2153" spans="1:2" x14ac:dyDescent="0.25">
      <c r="A2153">
        <v>21789.989471435547</v>
      </c>
      <c r="B2153">
        <v>57.985739124907546</v>
      </c>
    </row>
    <row r="2154" spans="1:2" x14ac:dyDescent="0.25">
      <c r="A2154">
        <v>21799.999237060547</v>
      </c>
      <c r="B2154">
        <v>58.009251513960805</v>
      </c>
    </row>
    <row r="2155" spans="1:2" x14ac:dyDescent="0.25">
      <c r="A2155">
        <v>21809.947967529297</v>
      </c>
      <c r="B2155">
        <v>58.033035722540689</v>
      </c>
    </row>
    <row r="2156" spans="1:2" x14ac:dyDescent="0.25">
      <c r="A2156">
        <v>21819.957733154297</v>
      </c>
      <c r="B2156">
        <v>58.05695584088388</v>
      </c>
    </row>
    <row r="2157" spans="1:2" x14ac:dyDescent="0.25">
      <c r="A2157">
        <v>21829.967498779297</v>
      </c>
      <c r="B2157">
        <v>58.080740049463763</v>
      </c>
    </row>
    <row r="2158" spans="1:2" x14ac:dyDescent="0.25">
      <c r="A2158">
        <v>21839.977264404297</v>
      </c>
      <c r="B2158">
        <v>58.104388348280331</v>
      </c>
    </row>
    <row r="2159" spans="1:2" x14ac:dyDescent="0.25">
      <c r="A2159">
        <v>21849.987030029297</v>
      </c>
      <c r="B2159">
        <v>58.128172556860214</v>
      </c>
    </row>
    <row r="2160" spans="1:2" x14ac:dyDescent="0.25">
      <c r="A2160">
        <v>21859.996795654297</v>
      </c>
      <c r="B2160">
        <v>58.150461758043647</v>
      </c>
    </row>
    <row r="2161" spans="1:2" x14ac:dyDescent="0.25">
      <c r="A2161">
        <v>21869.945526123047</v>
      </c>
      <c r="B2161">
        <v>58.167858207747784</v>
      </c>
    </row>
    <row r="2162" spans="1:2" x14ac:dyDescent="0.25">
      <c r="A2162">
        <v>21879.955291748047</v>
      </c>
      <c r="B2162">
        <v>58.183895559818794</v>
      </c>
    </row>
    <row r="2163" spans="1:2" x14ac:dyDescent="0.25">
      <c r="A2163">
        <v>21889.965057373047</v>
      </c>
      <c r="B2163">
        <v>58.198845633783286</v>
      </c>
    </row>
    <row r="2164" spans="1:2" x14ac:dyDescent="0.25">
      <c r="A2164">
        <v>21899.974822998047</v>
      </c>
      <c r="B2164">
        <v>58.212232745469677</v>
      </c>
    </row>
    <row r="2165" spans="1:2" x14ac:dyDescent="0.25">
      <c r="A2165">
        <v>21909.984588623047</v>
      </c>
      <c r="B2165">
        <v>58.22480439857619</v>
      </c>
    </row>
    <row r="2166" spans="1:2" x14ac:dyDescent="0.25">
      <c r="A2166">
        <v>21919.994354248047</v>
      </c>
      <c r="B2166">
        <v>58.236560593102816</v>
      </c>
    </row>
    <row r="2167" spans="1:2" x14ac:dyDescent="0.25">
      <c r="A2167">
        <v>21929.943084716797</v>
      </c>
      <c r="B2167">
        <v>58.248180877866126</v>
      </c>
    </row>
    <row r="2168" spans="1:2" x14ac:dyDescent="0.25">
      <c r="A2168">
        <v>21939.952850341797</v>
      </c>
      <c r="B2168">
        <v>58.258781839404591</v>
      </c>
    </row>
    <row r="2169" spans="1:2" x14ac:dyDescent="0.25">
      <c r="A2169">
        <v>21949.962615966797</v>
      </c>
      <c r="B2169">
        <v>58.268499387481512</v>
      </c>
    </row>
    <row r="2170" spans="1:2" x14ac:dyDescent="0.25">
      <c r="A2170">
        <v>21959.972381591797</v>
      </c>
      <c r="B2170">
        <v>58.279440123428259</v>
      </c>
    </row>
    <row r="2171" spans="1:2" x14ac:dyDescent="0.25">
      <c r="A2171">
        <v>21969.982147216797</v>
      </c>
      <c r="B2171">
        <v>58.295409520617611</v>
      </c>
    </row>
    <row r="2172" spans="1:2" x14ac:dyDescent="0.25">
      <c r="A2172">
        <v>21979.991912841797</v>
      </c>
      <c r="B2172">
        <v>58.312670060558439</v>
      </c>
    </row>
    <row r="2173" spans="1:2" x14ac:dyDescent="0.25">
      <c r="A2173">
        <v>21989.940643310547</v>
      </c>
      <c r="B2173">
        <v>58.330881968842462</v>
      </c>
    </row>
    <row r="2174" spans="1:2" x14ac:dyDescent="0.25">
      <c r="A2174">
        <v>21999.950408935547</v>
      </c>
      <c r="B2174">
        <v>58.350317064996304</v>
      </c>
    </row>
    <row r="2175" spans="1:2" x14ac:dyDescent="0.25">
      <c r="A2175">
        <v>22009.960174560547</v>
      </c>
      <c r="B2175">
        <v>58.369888070913468</v>
      </c>
    </row>
    <row r="2176" spans="1:2" x14ac:dyDescent="0.25">
      <c r="A2176">
        <v>22019.969940185547</v>
      </c>
      <c r="B2176">
        <v>58.389866806120565</v>
      </c>
    </row>
    <row r="2177" spans="1:2" x14ac:dyDescent="0.25">
      <c r="A2177">
        <v>22029.979705810547</v>
      </c>
      <c r="B2177">
        <v>58.410253270617609</v>
      </c>
    </row>
    <row r="2178" spans="1:2" x14ac:dyDescent="0.25">
      <c r="A2178">
        <v>22039.989471435547</v>
      </c>
      <c r="B2178">
        <v>58.431998832747787</v>
      </c>
    </row>
    <row r="2179" spans="1:2" x14ac:dyDescent="0.25">
      <c r="A2179">
        <v>22049.999237060547</v>
      </c>
      <c r="B2179">
        <v>58.454559853457845</v>
      </c>
    </row>
    <row r="2180" spans="1:2" x14ac:dyDescent="0.25">
      <c r="A2180">
        <v>22059.947967529297</v>
      </c>
      <c r="B2180">
        <v>58.477664513221157</v>
      </c>
    </row>
    <row r="2181" spans="1:2" x14ac:dyDescent="0.25">
      <c r="A2181">
        <v>22069.957733154297</v>
      </c>
      <c r="B2181">
        <v>58.500769172984469</v>
      </c>
    </row>
    <row r="2182" spans="1:2" x14ac:dyDescent="0.25">
      <c r="A2182">
        <v>22079.967498779297</v>
      </c>
      <c r="B2182">
        <v>58.524145652274413</v>
      </c>
    </row>
    <row r="2183" spans="1:2" x14ac:dyDescent="0.25">
      <c r="A2183">
        <v>22089.977264404297</v>
      </c>
      <c r="B2183">
        <v>58.547658041327665</v>
      </c>
    </row>
    <row r="2184" spans="1:2" x14ac:dyDescent="0.25">
      <c r="A2184">
        <v>22099.987030029297</v>
      </c>
      <c r="B2184">
        <v>58.571306340144233</v>
      </c>
    </row>
    <row r="2185" spans="1:2" x14ac:dyDescent="0.25">
      <c r="A2185">
        <v>22109.996795654297</v>
      </c>
      <c r="B2185">
        <v>58.595906007304002</v>
      </c>
    </row>
    <row r="2186" spans="1:2" x14ac:dyDescent="0.25">
      <c r="A2186">
        <v>22119.945526123047</v>
      </c>
      <c r="B2186">
        <v>58.620913403753704</v>
      </c>
    </row>
    <row r="2187" spans="1:2" x14ac:dyDescent="0.25">
      <c r="A2187">
        <v>22129.955291748047</v>
      </c>
      <c r="B2187">
        <v>58.646056709966722</v>
      </c>
    </row>
    <row r="2188" spans="1:2" x14ac:dyDescent="0.25">
      <c r="A2188">
        <v>22139.965057373047</v>
      </c>
      <c r="B2188">
        <v>58.6707922868898</v>
      </c>
    </row>
    <row r="2189" spans="1:2" x14ac:dyDescent="0.25">
      <c r="A2189">
        <v>22149.974822998047</v>
      </c>
      <c r="B2189">
        <v>58.695527863812877</v>
      </c>
    </row>
    <row r="2190" spans="1:2" x14ac:dyDescent="0.25">
      <c r="A2190">
        <v>22159.984588623047</v>
      </c>
      <c r="B2190">
        <v>58.72012753097264</v>
      </c>
    </row>
    <row r="2191" spans="1:2" x14ac:dyDescent="0.25">
      <c r="A2191">
        <v>22169.994354248047</v>
      </c>
      <c r="B2191">
        <v>58.744999017659026</v>
      </c>
    </row>
    <row r="2192" spans="1:2" x14ac:dyDescent="0.25">
      <c r="A2192">
        <v>22179.943084716797</v>
      </c>
      <c r="B2192">
        <v>58.769734594582104</v>
      </c>
    </row>
    <row r="2193" spans="1:2" x14ac:dyDescent="0.25">
      <c r="A2193">
        <v>22189.952850341797</v>
      </c>
      <c r="B2193">
        <v>58.793790622688611</v>
      </c>
    </row>
    <row r="2194" spans="1:2" x14ac:dyDescent="0.25">
      <c r="A2194">
        <v>22199.962615966797</v>
      </c>
      <c r="B2194">
        <v>58.817167101978555</v>
      </c>
    </row>
    <row r="2195" spans="1:2" x14ac:dyDescent="0.25">
      <c r="A2195">
        <v>22209.972381591797</v>
      </c>
      <c r="B2195">
        <v>58.840135851978559</v>
      </c>
    </row>
    <row r="2196" spans="1:2" x14ac:dyDescent="0.25">
      <c r="A2196">
        <v>22219.982147216797</v>
      </c>
      <c r="B2196">
        <v>58.862560962925301</v>
      </c>
    </row>
    <row r="2197" spans="1:2" x14ac:dyDescent="0.25">
      <c r="A2197">
        <v>22229.991912841797</v>
      </c>
      <c r="B2197">
        <v>58.884578344582103</v>
      </c>
    </row>
    <row r="2198" spans="1:2" x14ac:dyDescent="0.25">
      <c r="A2198">
        <v>22239.940643310547</v>
      </c>
      <c r="B2198">
        <v>58.906459816475596</v>
      </c>
    </row>
    <row r="2199" spans="1:2" x14ac:dyDescent="0.25">
      <c r="A2199">
        <v>22249.950408935547</v>
      </c>
      <c r="B2199">
        <v>58.928205378605774</v>
      </c>
    </row>
    <row r="2200" spans="1:2" x14ac:dyDescent="0.25">
      <c r="A2200">
        <v>22259.960174560547</v>
      </c>
      <c r="B2200">
        <v>58.949950940735953</v>
      </c>
    </row>
    <row r="2201" spans="1:2" x14ac:dyDescent="0.25">
      <c r="A2201">
        <v>22269.969940185547</v>
      </c>
      <c r="B2201">
        <v>58.971288773576191</v>
      </c>
    </row>
    <row r="2202" spans="1:2" x14ac:dyDescent="0.25">
      <c r="A2202">
        <v>22279.979705810547</v>
      </c>
      <c r="B2202">
        <v>58.992626606416422</v>
      </c>
    </row>
    <row r="2203" spans="1:2" x14ac:dyDescent="0.25">
      <c r="A2203">
        <v>22289.989471435547</v>
      </c>
      <c r="B2203">
        <v>59.014100349019976</v>
      </c>
    </row>
    <row r="2204" spans="1:2" x14ac:dyDescent="0.25">
      <c r="A2204">
        <v>22299.999237060547</v>
      </c>
      <c r="B2204">
        <v>59.036253640440094</v>
      </c>
    </row>
    <row r="2205" spans="1:2" x14ac:dyDescent="0.25">
      <c r="A2205">
        <v>22309.947967529297</v>
      </c>
      <c r="B2205">
        <v>59.058678751386843</v>
      </c>
    </row>
    <row r="2206" spans="1:2" x14ac:dyDescent="0.25">
      <c r="A2206">
        <v>22319.957733154297</v>
      </c>
      <c r="B2206">
        <v>59.081511591623524</v>
      </c>
    </row>
    <row r="2207" spans="1:2" x14ac:dyDescent="0.25">
      <c r="A2207">
        <v>22329.967498779297</v>
      </c>
      <c r="B2207">
        <v>59.104480341623528</v>
      </c>
    </row>
    <row r="2208" spans="1:2" x14ac:dyDescent="0.25">
      <c r="A2208">
        <v>22339.977264404297</v>
      </c>
      <c r="B2208">
        <v>59.127856820913465</v>
      </c>
    </row>
    <row r="2209" spans="1:2" x14ac:dyDescent="0.25">
      <c r="A2209">
        <v>22349.987030029297</v>
      </c>
      <c r="B2209">
        <v>59.150825570913469</v>
      </c>
    </row>
    <row r="2210" spans="1:2" x14ac:dyDescent="0.25">
      <c r="A2210">
        <v>22359.996795654297</v>
      </c>
      <c r="B2210">
        <v>59.17325068186021</v>
      </c>
    </row>
    <row r="2211" spans="1:2" x14ac:dyDescent="0.25">
      <c r="A2211">
        <v>22369.945526123047</v>
      </c>
      <c r="B2211">
        <v>59.195811702570275</v>
      </c>
    </row>
    <row r="2212" spans="1:2" x14ac:dyDescent="0.25">
      <c r="A2212">
        <v>22379.955291748047</v>
      </c>
      <c r="B2212">
        <v>59.218644542806956</v>
      </c>
    </row>
    <row r="2213" spans="1:2" x14ac:dyDescent="0.25">
      <c r="A2213">
        <v>22389.965057373047</v>
      </c>
      <c r="B2213">
        <v>59.242156931860215</v>
      </c>
    </row>
    <row r="2214" spans="1:2" x14ac:dyDescent="0.25">
      <c r="A2214">
        <v>22399.974822998047</v>
      </c>
      <c r="B2214">
        <v>59.265669320913467</v>
      </c>
    </row>
    <row r="2215" spans="1:2" x14ac:dyDescent="0.25">
      <c r="A2215">
        <v>22409.984588623047</v>
      </c>
      <c r="B2215">
        <v>59.28945352949335</v>
      </c>
    </row>
    <row r="2216" spans="1:2" x14ac:dyDescent="0.25">
      <c r="A2216">
        <v>22419.994354248047</v>
      </c>
      <c r="B2216">
        <v>59.312965918546602</v>
      </c>
    </row>
    <row r="2217" spans="1:2" x14ac:dyDescent="0.25">
      <c r="A2217">
        <v>22429.943084716797</v>
      </c>
      <c r="B2217">
        <v>59.336206488073231</v>
      </c>
    </row>
    <row r="2218" spans="1:2" x14ac:dyDescent="0.25">
      <c r="A2218">
        <v>22439.952850341797</v>
      </c>
      <c r="B2218">
        <v>59.359175238073227</v>
      </c>
    </row>
    <row r="2219" spans="1:2" x14ac:dyDescent="0.25">
      <c r="A2219">
        <v>22449.962615966797</v>
      </c>
      <c r="B2219">
        <v>59.382008078309916</v>
      </c>
    </row>
    <row r="2220" spans="1:2" x14ac:dyDescent="0.25">
      <c r="A2220">
        <v>22459.972381591797</v>
      </c>
      <c r="B2220">
        <v>59.405384557599859</v>
      </c>
    </row>
    <row r="2221" spans="1:2" x14ac:dyDescent="0.25">
      <c r="A2221">
        <v>22469.982147216797</v>
      </c>
      <c r="B2221">
        <v>59.428081488073232</v>
      </c>
    </row>
    <row r="2222" spans="1:2" x14ac:dyDescent="0.25">
      <c r="A2222">
        <v>22479.991912841797</v>
      </c>
      <c r="B2222">
        <v>59.450098869730034</v>
      </c>
    </row>
    <row r="2223" spans="1:2" x14ac:dyDescent="0.25">
      <c r="A2223">
        <v>22489.940643310547</v>
      </c>
      <c r="B2223">
        <v>59.471844431860212</v>
      </c>
    </row>
    <row r="2224" spans="1:2" x14ac:dyDescent="0.25">
      <c r="A2224">
        <v>22499.950408935547</v>
      </c>
      <c r="B2224">
        <v>59.493454084227075</v>
      </c>
    </row>
    <row r="2225" spans="1:2" x14ac:dyDescent="0.25">
      <c r="A2225">
        <v>22509.960174560547</v>
      </c>
      <c r="B2225">
        <v>59.514791917067313</v>
      </c>
    </row>
    <row r="2226" spans="1:2" x14ac:dyDescent="0.25">
      <c r="A2226">
        <v>22519.969940185547</v>
      </c>
      <c r="B2226">
        <v>59.53626565967086</v>
      </c>
    </row>
    <row r="2227" spans="1:2" x14ac:dyDescent="0.25">
      <c r="A2227">
        <v>22529.979705810547</v>
      </c>
      <c r="B2227">
        <v>59.557739402274414</v>
      </c>
    </row>
    <row r="2228" spans="1:2" x14ac:dyDescent="0.25">
      <c r="A2228">
        <v>22539.989471435547</v>
      </c>
      <c r="B2228">
        <v>59.579349054641277</v>
      </c>
    </row>
    <row r="2229" spans="1:2" x14ac:dyDescent="0.25">
      <c r="A2229">
        <v>22549.999237060547</v>
      </c>
      <c r="B2229">
        <v>59.601094616771455</v>
      </c>
    </row>
    <row r="2230" spans="1:2" x14ac:dyDescent="0.25">
      <c r="A2230">
        <v>22559.947967529297</v>
      </c>
      <c r="B2230">
        <v>59.623111998428257</v>
      </c>
    </row>
    <row r="2231" spans="1:2" x14ac:dyDescent="0.25">
      <c r="A2231">
        <v>22569.957733154297</v>
      </c>
      <c r="B2231">
        <v>59.645265289848375</v>
      </c>
    </row>
    <row r="2232" spans="1:2" x14ac:dyDescent="0.25">
      <c r="A2232">
        <v>22579.967498779297</v>
      </c>
      <c r="B2232">
        <v>59.667826310558439</v>
      </c>
    </row>
    <row r="2233" spans="1:2" x14ac:dyDescent="0.25">
      <c r="A2233">
        <v>22589.977264404297</v>
      </c>
      <c r="B2233">
        <v>59.690251421505181</v>
      </c>
    </row>
    <row r="2234" spans="1:2" x14ac:dyDescent="0.25">
      <c r="A2234">
        <v>22599.987030029297</v>
      </c>
      <c r="B2234">
        <v>59.711589254345419</v>
      </c>
    </row>
    <row r="2235" spans="1:2" x14ac:dyDescent="0.25">
      <c r="A2235">
        <v>22609.996795654297</v>
      </c>
      <c r="B2235">
        <v>59.732519357895718</v>
      </c>
    </row>
    <row r="2236" spans="1:2" x14ac:dyDescent="0.25">
      <c r="A2236">
        <v>22619.945526123047</v>
      </c>
      <c r="B2236">
        <v>59.753041732156071</v>
      </c>
    </row>
    <row r="2237" spans="1:2" x14ac:dyDescent="0.25">
      <c r="A2237">
        <v>22629.955291748047</v>
      </c>
      <c r="B2237">
        <v>59.773564106416423</v>
      </c>
    </row>
    <row r="2238" spans="1:2" x14ac:dyDescent="0.25">
      <c r="A2238">
        <v>22639.965057373047</v>
      </c>
      <c r="B2238">
        <v>59.793678751386842</v>
      </c>
    </row>
    <row r="2239" spans="1:2" x14ac:dyDescent="0.25">
      <c r="A2239">
        <v>22649.974822998047</v>
      </c>
      <c r="B2239">
        <v>59.813793396357255</v>
      </c>
    </row>
    <row r="2240" spans="1:2" x14ac:dyDescent="0.25">
      <c r="A2240">
        <v>22659.984588623047</v>
      </c>
      <c r="B2240">
        <v>59.833772131564352</v>
      </c>
    </row>
    <row r="2241" spans="1:2" x14ac:dyDescent="0.25">
      <c r="A2241">
        <v>22669.994354248047</v>
      </c>
      <c r="B2241">
        <v>59.853750866771456</v>
      </c>
    </row>
    <row r="2242" spans="1:2" x14ac:dyDescent="0.25">
      <c r="A2242">
        <v>22679.943084716797</v>
      </c>
      <c r="B2242">
        <v>59.873729601978553</v>
      </c>
    </row>
    <row r="2243" spans="1:2" x14ac:dyDescent="0.25">
      <c r="A2243">
        <v>22689.952850341797</v>
      </c>
      <c r="B2243">
        <v>59.893708337185657</v>
      </c>
    </row>
    <row r="2244" spans="1:2" x14ac:dyDescent="0.25">
      <c r="A2244">
        <v>22699.962615966797</v>
      </c>
      <c r="B2244">
        <v>59.91423071144601</v>
      </c>
    </row>
    <row r="2245" spans="1:2" x14ac:dyDescent="0.25">
      <c r="A2245">
        <v>22709.972381591797</v>
      </c>
      <c r="B2245">
        <v>59.934753085706369</v>
      </c>
    </row>
    <row r="2246" spans="1:2" x14ac:dyDescent="0.25">
      <c r="A2246">
        <v>22719.982147216797</v>
      </c>
      <c r="B2246">
        <v>59.954460001386842</v>
      </c>
    </row>
    <row r="2247" spans="1:2" x14ac:dyDescent="0.25">
      <c r="A2247">
        <v>22729.991912841797</v>
      </c>
      <c r="B2247">
        <v>59.972671909670865</v>
      </c>
    </row>
    <row r="2248" spans="1:2" x14ac:dyDescent="0.25">
      <c r="A2248">
        <v>22739.940643310547</v>
      </c>
      <c r="B2248">
        <v>59.990747908191572</v>
      </c>
    </row>
    <row r="2249" spans="1:2" x14ac:dyDescent="0.25">
      <c r="A2249">
        <v>22749.950408935547</v>
      </c>
      <c r="B2249">
        <v>60.007668673724119</v>
      </c>
    </row>
    <row r="2250" spans="1:2" x14ac:dyDescent="0.25">
      <c r="A2250">
        <v>22759.960174560547</v>
      </c>
      <c r="B2250">
        <v>60.024113755085068</v>
      </c>
    </row>
    <row r="2251" spans="1:2" x14ac:dyDescent="0.25">
      <c r="A2251">
        <v>22769.969940185547</v>
      </c>
      <c r="B2251">
        <v>60.040083152274413</v>
      </c>
    </row>
    <row r="2252" spans="1:2" x14ac:dyDescent="0.25">
      <c r="A2252">
        <v>22779.979705810547</v>
      </c>
      <c r="B2252">
        <v>60.055848684818791</v>
      </c>
    </row>
    <row r="2253" spans="1:2" x14ac:dyDescent="0.25">
      <c r="A2253">
        <v>22789.989471435547</v>
      </c>
      <c r="B2253">
        <v>60.07011920996672</v>
      </c>
    </row>
    <row r="2254" spans="1:2" x14ac:dyDescent="0.25">
      <c r="A2254">
        <v>22799.999237060547</v>
      </c>
      <c r="B2254">
        <v>60.083370411889796</v>
      </c>
    </row>
    <row r="2255" spans="1:2" x14ac:dyDescent="0.25">
      <c r="A2255">
        <v>22809.947967529297</v>
      </c>
      <c r="B2255">
        <v>60.095942064996308</v>
      </c>
    </row>
    <row r="2256" spans="1:2" x14ac:dyDescent="0.25">
      <c r="A2256">
        <v>22819.957733154297</v>
      </c>
      <c r="B2256">
        <v>60.108377808339505</v>
      </c>
    </row>
    <row r="2257" spans="1:2" x14ac:dyDescent="0.25">
      <c r="A2257">
        <v>22829.967498779297</v>
      </c>
      <c r="B2257">
        <v>60.120201957747788</v>
      </c>
    </row>
    <row r="2258" spans="1:2" x14ac:dyDescent="0.25">
      <c r="A2258">
        <v>22839.977264404297</v>
      </c>
      <c r="B2258">
        <v>60.13100678393122</v>
      </c>
    </row>
    <row r="2259" spans="1:2" x14ac:dyDescent="0.25">
      <c r="A2259">
        <v>22849.987030029297</v>
      </c>
      <c r="B2259">
        <v>60.141675700351335</v>
      </c>
    </row>
    <row r="2260" spans="1:2" x14ac:dyDescent="0.25">
      <c r="A2260">
        <v>22859.996795654297</v>
      </c>
      <c r="B2260">
        <v>60.151936887481511</v>
      </c>
    </row>
    <row r="2261" spans="1:2" x14ac:dyDescent="0.25">
      <c r="A2261">
        <v>22869.945526123047</v>
      </c>
      <c r="B2261">
        <v>60.161994209966721</v>
      </c>
    </row>
    <row r="2262" spans="1:2" x14ac:dyDescent="0.25">
      <c r="A2262">
        <v>22879.955291748047</v>
      </c>
      <c r="B2262">
        <v>60.170828344582105</v>
      </c>
    </row>
    <row r="2263" spans="1:2" x14ac:dyDescent="0.25">
      <c r="A2263">
        <v>22889.965057373047</v>
      </c>
      <c r="B2263">
        <v>60.179798388960805</v>
      </c>
    </row>
    <row r="2264" spans="1:2" x14ac:dyDescent="0.25">
      <c r="A2264">
        <v>22899.974822998047</v>
      </c>
      <c r="B2264">
        <v>60.188224794286249</v>
      </c>
    </row>
    <row r="2265" spans="1:2" x14ac:dyDescent="0.25">
      <c r="A2265">
        <v>22909.984588623047</v>
      </c>
      <c r="B2265">
        <v>60.196039605676781</v>
      </c>
    </row>
    <row r="2266" spans="1:2" x14ac:dyDescent="0.25">
      <c r="A2266">
        <v>22919.994354248047</v>
      </c>
      <c r="B2266">
        <v>60.20392237194897</v>
      </c>
    </row>
    <row r="2267" spans="1:2" x14ac:dyDescent="0.25">
      <c r="A2267">
        <v>22929.943084716797</v>
      </c>
      <c r="B2267">
        <v>60.212892416327669</v>
      </c>
    </row>
    <row r="2268" spans="1:2" x14ac:dyDescent="0.25">
      <c r="A2268">
        <v>22939.952850341797</v>
      </c>
      <c r="B2268">
        <v>60.222813829049564</v>
      </c>
    </row>
    <row r="2269" spans="1:2" x14ac:dyDescent="0.25">
      <c r="A2269">
        <v>22949.962615966797</v>
      </c>
      <c r="B2269">
        <v>60.232871151534766</v>
      </c>
    </row>
    <row r="2270" spans="1:2" x14ac:dyDescent="0.25">
      <c r="A2270">
        <v>22959.972381591797</v>
      </c>
      <c r="B2270">
        <v>60.242248925203405</v>
      </c>
    </row>
    <row r="2271" spans="1:2" x14ac:dyDescent="0.25">
      <c r="A2271">
        <v>22969.982147216797</v>
      </c>
      <c r="B2271">
        <v>60.244950131749263</v>
      </c>
    </row>
    <row r="2272" spans="1:2" x14ac:dyDescent="0.25">
      <c r="A2272">
        <v>22989.940643310547</v>
      </c>
      <c r="B2272">
        <v>60.247099204881664</v>
      </c>
    </row>
    <row r="2273" spans="1:2" x14ac:dyDescent="0.25">
      <c r="A2273">
        <v>23009.960174560547</v>
      </c>
      <c r="B2273">
        <v>60.249447895478923</v>
      </c>
    </row>
    <row r="2274" spans="1:2" x14ac:dyDescent="0.25">
      <c r="A2274">
        <v>23019.969940185547</v>
      </c>
      <c r="B2274">
        <v>60.246814643814723</v>
      </c>
    </row>
    <row r="2275" spans="1:2" x14ac:dyDescent="0.25">
      <c r="A2275">
        <v>23029.979705810547</v>
      </c>
      <c r="B2275">
        <v>60.243077125323602</v>
      </c>
    </row>
    <row r="2276" spans="1:2" x14ac:dyDescent="0.25">
      <c r="A2276">
        <v>23039.989471435547</v>
      </c>
      <c r="B2276">
        <v>60.23903380986502</v>
      </c>
    </row>
    <row r="2277" spans="1:2" x14ac:dyDescent="0.25">
      <c r="A2277">
        <v>23049.999237060547</v>
      </c>
      <c r="B2277">
        <v>60.234548787675671</v>
      </c>
    </row>
    <row r="2278" spans="1:2" x14ac:dyDescent="0.25">
      <c r="A2278">
        <v>23059.947967529297</v>
      </c>
      <c r="B2278">
        <v>60.229316261788099</v>
      </c>
    </row>
    <row r="2279" spans="1:2" x14ac:dyDescent="0.25">
      <c r="A2279">
        <v>23079.967498779297</v>
      </c>
      <c r="B2279">
        <v>60.228887296597641</v>
      </c>
    </row>
    <row r="2280" spans="1:2" x14ac:dyDescent="0.25">
      <c r="A2280">
        <v>23089.977264404297</v>
      </c>
      <c r="B2280">
        <v>60.229851406481146</v>
      </c>
    </row>
    <row r="2281" spans="1:2" x14ac:dyDescent="0.25">
      <c r="A2281">
        <v>23099.987030029297</v>
      </c>
      <c r="B2281">
        <v>60.230938684587656</v>
      </c>
    </row>
    <row r="2282" spans="1:2" x14ac:dyDescent="0.25">
      <c r="A2282">
        <v>23109.996795654297</v>
      </c>
      <c r="B2282">
        <v>60.233928699380556</v>
      </c>
    </row>
    <row r="2283" spans="1:2" x14ac:dyDescent="0.25">
      <c r="A2283">
        <v>23119.945526123047</v>
      </c>
      <c r="B2283">
        <v>60.240588277782919</v>
      </c>
    </row>
    <row r="2284" spans="1:2" x14ac:dyDescent="0.25">
      <c r="A2284">
        <v>23129.955291748047</v>
      </c>
      <c r="B2284">
        <v>60.248301156850964</v>
      </c>
    </row>
    <row r="2285" spans="1:2" x14ac:dyDescent="0.25">
      <c r="A2285">
        <v>23139.965057373047</v>
      </c>
      <c r="B2285">
        <v>60.256319832886469</v>
      </c>
    </row>
    <row r="2286" spans="1:2" x14ac:dyDescent="0.25">
      <c r="A2286">
        <v>23149.974822998047</v>
      </c>
      <c r="B2286">
        <v>60.265425787028484</v>
      </c>
    </row>
    <row r="2287" spans="1:2" x14ac:dyDescent="0.25">
      <c r="A2287">
        <v>23159.984588623047</v>
      </c>
      <c r="B2287">
        <v>60.276434477856881</v>
      </c>
    </row>
    <row r="2288" spans="1:2" x14ac:dyDescent="0.25">
      <c r="A2288">
        <v>23169.994354248047</v>
      </c>
      <c r="B2288">
        <v>60.290093409069904</v>
      </c>
    </row>
    <row r="2289" spans="1:2" x14ac:dyDescent="0.25">
      <c r="A2289">
        <v>23179.943084716797</v>
      </c>
      <c r="B2289">
        <v>60.304567798862799</v>
      </c>
    </row>
    <row r="2290" spans="1:2" x14ac:dyDescent="0.25">
      <c r="A2290">
        <v>23189.952850341797</v>
      </c>
      <c r="B2290">
        <v>60.319721737472271</v>
      </c>
    </row>
    <row r="2291" spans="1:2" x14ac:dyDescent="0.25">
      <c r="A2291">
        <v>23199.962615966797</v>
      </c>
      <c r="B2291">
        <v>60.335555224898307</v>
      </c>
    </row>
    <row r="2292" spans="1:2" x14ac:dyDescent="0.25">
      <c r="A2292">
        <v>23209.972381591797</v>
      </c>
      <c r="B2292">
        <v>60.351728486732625</v>
      </c>
    </row>
    <row r="2293" spans="1:2" x14ac:dyDescent="0.25">
      <c r="A2293">
        <v>23219.982147216797</v>
      </c>
      <c r="B2293">
        <v>60.367629929040319</v>
      </c>
    </row>
    <row r="2294" spans="1:2" x14ac:dyDescent="0.25">
      <c r="A2294">
        <v>23229.991912841797</v>
      </c>
      <c r="B2294">
        <v>60.384142965282919</v>
      </c>
    </row>
    <row r="2295" spans="1:2" x14ac:dyDescent="0.25">
      <c r="A2295">
        <v>23239.940643310547</v>
      </c>
      <c r="B2295">
        <v>60.401131685697123</v>
      </c>
    </row>
    <row r="2296" spans="1:2" x14ac:dyDescent="0.25">
      <c r="A2296">
        <v>23249.950408935547</v>
      </c>
      <c r="B2296">
        <v>60.41846018051961</v>
      </c>
    </row>
    <row r="2297" spans="1:2" x14ac:dyDescent="0.25">
      <c r="A2297">
        <v>23259.960174560547</v>
      </c>
      <c r="B2297">
        <v>60.436400269277001</v>
      </c>
    </row>
    <row r="2298" spans="1:2" x14ac:dyDescent="0.25">
      <c r="A2298">
        <v>23269.969940185547</v>
      </c>
      <c r="B2298">
        <v>60.455291726377595</v>
      </c>
    </row>
    <row r="2299" spans="1:2" x14ac:dyDescent="0.25">
      <c r="A2299">
        <v>23279.979705810547</v>
      </c>
      <c r="B2299">
        <v>60.475406371348008</v>
      </c>
    </row>
    <row r="2300" spans="1:2" x14ac:dyDescent="0.25">
      <c r="A2300">
        <v>23289.989471435547</v>
      </c>
      <c r="B2300">
        <v>60.49592874560836</v>
      </c>
    </row>
    <row r="2301" spans="1:2" x14ac:dyDescent="0.25">
      <c r="A2301">
        <v>23299.999237060547</v>
      </c>
      <c r="B2301">
        <v>60.516858849158659</v>
      </c>
    </row>
    <row r="2302" spans="1:2" x14ac:dyDescent="0.25">
      <c r="A2302">
        <v>23309.947967529297</v>
      </c>
      <c r="B2302">
        <v>60.537788952708958</v>
      </c>
    </row>
    <row r="2303" spans="1:2" x14ac:dyDescent="0.25">
      <c r="A2303">
        <v>23319.957733154297</v>
      </c>
      <c r="B2303">
        <v>60.55790359767937</v>
      </c>
    </row>
    <row r="2304" spans="1:2" x14ac:dyDescent="0.25">
      <c r="A2304">
        <v>23329.967498779297</v>
      </c>
      <c r="B2304">
        <v>60.575300047383514</v>
      </c>
    </row>
    <row r="2305" spans="1:2" x14ac:dyDescent="0.25">
      <c r="A2305">
        <v>23339.977264404297</v>
      </c>
      <c r="B2305">
        <v>60.591609218981148</v>
      </c>
    </row>
    <row r="2306" spans="1:2" x14ac:dyDescent="0.25">
      <c r="A2306">
        <v>23349.987030029297</v>
      </c>
      <c r="B2306">
        <v>60.605743834365761</v>
      </c>
    </row>
    <row r="2307" spans="1:2" x14ac:dyDescent="0.25">
      <c r="A2307">
        <v>23359.996795654297</v>
      </c>
      <c r="B2307">
        <v>60.61471387874446</v>
      </c>
    </row>
    <row r="2308" spans="1:2" x14ac:dyDescent="0.25">
      <c r="A2308">
        <v>23369.945526123047</v>
      </c>
      <c r="B2308">
        <v>60.622766532220787</v>
      </c>
    </row>
    <row r="2309" spans="1:2" x14ac:dyDescent="0.25">
      <c r="A2309">
        <v>23379.955291748047</v>
      </c>
      <c r="B2309">
        <v>60.63013963688055</v>
      </c>
    </row>
    <row r="2310" spans="1:2" x14ac:dyDescent="0.25">
      <c r="A2310">
        <v>23389.965057373047</v>
      </c>
      <c r="B2310">
        <v>60.63720694457286</v>
      </c>
    </row>
    <row r="2311" spans="1:2" x14ac:dyDescent="0.25">
      <c r="A2311">
        <v>23399.974822998047</v>
      </c>
      <c r="B2311">
        <v>60.643798568093572</v>
      </c>
    </row>
    <row r="2312" spans="1:2" x14ac:dyDescent="0.25">
      <c r="A2312">
        <v>23409.984588623047</v>
      </c>
      <c r="B2312">
        <v>60.650695988581738</v>
      </c>
    </row>
    <row r="2313" spans="1:2" x14ac:dyDescent="0.25">
      <c r="A2313">
        <v>23419.994354248047</v>
      </c>
      <c r="B2313">
        <v>60.659801942723746</v>
      </c>
    </row>
    <row r="2314" spans="1:2" x14ac:dyDescent="0.25">
      <c r="A2314">
        <v>23429.943084716797</v>
      </c>
      <c r="B2314">
        <v>60.672169731185285</v>
      </c>
    </row>
    <row r="2315" spans="1:2" x14ac:dyDescent="0.25">
      <c r="A2315">
        <v>23439.952850341797</v>
      </c>
      <c r="B2315">
        <v>60.686304346569905</v>
      </c>
    </row>
    <row r="2316" spans="1:2" x14ac:dyDescent="0.25">
      <c r="A2316">
        <v>23449.962615966797</v>
      </c>
      <c r="B2316">
        <v>60.702749427930847</v>
      </c>
    </row>
    <row r="2317" spans="1:2" x14ac:dyDescent="0.25">
      <c r="A2317">
        <v>23459.972381591797</v>
      </c>
      <c r="B2317">
        <v>60.724223170534401</v>
      </c>
    </row>
    <row r="2318" spans="1:2" x14ac:dyDescent="0.25">
      <c r="A2318">
        <v>23469.982147216797</v>
      </c>
      <c r="B2318">
        <v>60.746648281481143</v>
      </c>
    </row>
    <row r="2319" spans="1:2" x14ac:dyDescent="0.25">
      <c r="A2319">
        <v>23479.991912841797</v>
      </c>
      <c r="B2319">
        <v>60.769888851007771</v>
      </c>
    </row>
    <row r="2320" spans="1:2" x14ac:dyDescent="0.25">
      <c r="A2320">
        <v>23489.940643310547</v>
      </c>
      <c r="B2320">
        <v>60.79380896935097</v>
      </c>
    </row>
    <row r="2321" spans="1:2" x14ac:dyDescent="0.25">
      <c r="A2321">
        <v>23499.950408935547</v>
      </c>
      <c r="B2321">
        <v>60.81854454627404</v>
      </c>
    </row>
    <row r="2322" spans="1:2" x14ac:dyDescent="0.25">
      <c r="A2322">
        <v>23509.960174560547</v>
      </c>
      <c r="B2322">
        <v>60.843280123197118</v>
      </c>
    </row>
    <row r="2323" spans="1:2" x14ac:dyDescent="0.25">
      <c r="A2323">
        <v>23519.969940185547</v>
      </c>
      <c r="B2323">
        <v>60.868015700120196</v>
      </c>
    </row>
    <row r="2324" spans="1:2" x14ac:dyDescent="0.25">
      <c r="A2324">
        <v>23529.979705810547</v>
      </c>
      <c r="B2324">
        <v>60.892615367279959</v>
      </c>
    </row>
    <row r="2325" spans="1:2" x14ac:dyDescent="0.25">
      <c r="A2325">
        <v>23539.989471435547</v>
      </c>
      <c r="B2325">
        <v>60.916127756333218</v>
      </c>
    </row>
    <row r="2326" spans="1:2" x14ac:dyDescent="0.25">
      <c r="A2326">
        <v>23549.999237060547</v>
      </c>
      <c r="B2326">
        <v>60.93624240130363</v>
      </c>
    </row>
    <row r="2327" spans="1:2" x14ac:dyDescent="0.25">
      <c r="A2327">
        <v>23559.947967529297</v>
      </c>
      <c r="B2327">
        <v>60.955677497457479</v>
      </c>
    </row>
    <row r="2328" spans="1:2" x14ac:dyDescent="0.25">
      <c r="A2328">
        <v>23569.957733154297</v>
      </c>
      <c r="B2328">
        <v>60.974297135031442</v>
      </c>
    </row>
    <row r="2329" spans="1:2" x14ac:dyDescent="0.25">
      <c r="A2329">
        <v>23579.967498779297</v>
      </c>
      <c r="B2329">
        <v>60.992101314025525</v>
      </c>
    </row>
    <row r="2330" spans="1:2" x14ac:dyDescent="0.25">
      <c r="A2330">
        <v>23589.977264404297</v>
      </c>
      <c r="B2330">
        <v>61.007527072161615</v>
      </c>
    </row>
    <row r="2331" spans="1:2" x14ac:dyDescent="0.25">
      <c r="A2331">
        <v>23599.987030029297</v>
      </c>
      <c r="B2331">
        <v>61.019351221569899</v>
      </c>
    </row>
    <row r="2332" spans="1:2" x14ac:dyDescent="0.25">
      <c r="A2332">
        <v>23609.996795654297</v>
      </c>
      <c r="B2332">
        <v>61.030291957516646</v>
      </c>
    </row>
    <row r="2333" spans="1:2" x14ac:dyDescent="0.25">
      <c r="A2333">
        <v>23619.945526123047</v>
      </c>
      <c r="B2333">
        <v>61.040757009291795</v>
      </c>
    </row>
    <row r="2334" spans="1:2" x14ac:dyDescent="0.25">
      <c r="A2334">
        <v>23629.955291748047</v>
      </c>
      <c r="B2334">
        <v>61.050814331777005</v>
      </c>
    </row>
    <row r="2335" spans="1:2" x14ac:dyDescent="0.25">
      <c r="A2335">
        <v>23639.965057373047</v>
      </c>
      <c r="B2335">
        <v>61.060328015208952</v>
      </c>
    </row>
    <row r="2336" spans="1:2" x14ac:dyDescent="0.25">
      <c r="A2336">
        <v>23649.974822998047</v>
      </c>
      <c r="B2336">
        <v>61.07194829997227</v>
      </c>
    </row>
    <row r="2337" spans="1:2" x14ac:dyDescent="0.25">
      <c r="A2337">
        <v>23659.984588623047</v>
      </c>
      <c r="B2337">
        <v>61.083772449380554</v>
      </c>
    </row>
    <row r="2338" spans="1:2" x14ac:dyDescent="0.25">
      <c r="A2338">
        <v>23669.994354248047</v>
      </c>
      <c r="B2338">
        <v>61.095460689025522</v>
      </c>
    </row>
    <row r="2339" spans="1:2" x14ac:dyDescent="0.25">
      <c r="A2339">
        <v>23679.943084716797</v>
      </c>
      <c r="B2339">
        <v>61.106877109143866</v>
      </c>
    </row>
    <row r="2340" spans="1:2" x14ac:dyDescent="0.25">
      <c r="A2340">
        <v>23689.952850341797</v>
      </c>
      <c r="B2340">
        <v>61.119992401303627</v>
      </c>
    </row>
    <row r="2341" spans="1:2" x14ac:dyDescent="0.25">
      <c r="A2341">
        <v>23699.962615966797</v>
      </c>
      <c r="B2341">
        <v>61.136029753374636</v>
      </c>
    </row>
    <row r="2342" spans="1:2" x14ac:dyDescent="0.25">
      <c r="A2342">
        <v>23709.972381591797</v>
      </c>
      <c r="B2342">
        <v>61.152746654262209</v>
      </c>
    </row>
    <row r="2343" spans="1:2" x14ac:dyDescent="0.25">
      <c r="A2343">
        <v>23719.982147216797</v>
      </c>
      <c r="B2343">
        <v>61.169667419794756</v>
      </c>
    </row>
    <row r="2344" spans="1:2" x14ac:dyDescent="0.25">
      <c r="A2344">
        <v>23729.991912841797</v>
      </c>
      <c r="B2344">
        <v>61.186927959735584</v>
      </c>
    </row>
    <row r="2345" spans="1:2" x14ac:dyDescent="0.25">
      <c r="A2345">
        <v>23739.940643310547</v>
      </c>
      <c r="B2345">
        <v>61.205411687546231</v>
      </c>
    </row>
    <row r="2346" spans="1:2" x14ac:dyDescent="0.25">
      <c r="A2346">
        <v>23749.950408935547</v>
      </c>
      <c r="B2346">
        <v>61.218662889469307</v>
      </c>
    </row>
    <row r="2347" spans="1:2" x14ac:dyDescent="0.25">
      <c r="A2347">
        <v>23759.960174560547</v>
      </c>
      <c r="B2347">
        <v>61.229399760771088</v>
      </c>
    </row>
    <row r="2348" spans="1:2" x14ac:dyDescent="0.25">
      <c r="A2348">
        <v>23769.969940185547</v>
      </c>
      <c r="B2348">
        <v>61.239525038137948</v>
      </c>
    </row>
    <row r="2349" spans="1:2" x14ac:dyDescent="0.25">
      <c r="A2349">
        <v>23779.979705810547</v>
      </c>
      <c r="B2349">
        <v>61.2495144057415</v>
      </c>
    </row>
    <row r="2350" spans="1:2" x14ac:dyDescent="0.25">
      <c r="A2350">
        <v>23789.989471435547</v>
      </c>
      <c r="B2350">
        <v>61.259503773345052</v>
      </c>
    </row>
    <row r="2351" spans="1:2" x14ac:dyDescent="0.25">
      <c r="A2351">
        <v>23799.999237060547</v>
      </c>
      <c r="B2351">
        <v>61.269289276303631</v>
      </c>
    </row>
    <row r="2352" spans="1:2" x14ac:dyDescent="0.25">
      <c r="A2352">
        <v>23809.947967529297</v>
      </c>
      <c r="B2352">
        <v>61.278735004853928</v>
      </c>
    </row>
    <row r="2353" spans="1:2" x14ac:dyDescent="0.25">
      <c r="A2353">
        <v>23819.957733154297</v>
      </c>
      <c r="B2353">
        <v>61.287093455297715</v>
      </c>
    </row>
    <row r="2354" spans="1:2" x14ac:dyDescent="0.25">
      <c r="A2354">
        <v>23829.967498779297</v>
      </c>
      <c r="B2354">
        <v>61.29399087578588</v>
      </c>
    </row>
    <row r="2355" spans="1:2" x14ac:dyDescent="0.25">
      <c r="A2355">
        <v>23839.977264404297</v>
      </c>
      <c r="B2355">
        <v>61.300038860253331</v>
      </c>
    </row>
    <row r="2356" spans="1:2" x14ac:dyDescent="0.25">
      <c r="A2356">
        <v>23849.987030029297</v>
      </c>
      <c r="B2356">
        <v>61.311319370608366</v>
      </c>
    </row>
    <row r="2357" spans="1:2" x14ac:dyDescent="0.25">
      <c r="A2357">
        <v>23859.996795654297</v>
      </c>
      <c r="B2357">
        <v>61.322735790726703</v>
      </c>
    </row>
    <row r="2358" spans="1:2" x14ac:dyDescent="0.25">
      <c r="A2358">
        <v>23869.945526123047</v>
      </c>
      <c r="B2358">
        <v>61.332181519277</v>
      </c>
    </row>
    <row r="2359" spans="1:2" x14ac:dyDescent="0.25">
      <c r="A2359">
        <v>23879.955291748047</v>
      </c>
      <c r="B2359">
        <v>61.340302127634992</v>
      </c>
    </row>
    <row r="2360" spans="1:2" x14ac:dyDescent="0.25">
      <c r="A2360">
        <v>23889.965057373047</v>
      </c>
      <c r="B2360">
        <v>61.347403412768124</v>
      </c>
    </row>
    <row r="2361" spans="1:2" x14ac:dyDescent="0.25">
      <c r="A2361">
        <v>23899.974822998047</v>
      </c>
      <c r="B2361">
        <v>61.353723216762212</v>
      </c>
    </row>
    <row r="2362" spans="1:2" x14ac:dyDescent="0.25">
      <c r="A2362">
        <v>23909.984588623047</v>
      </c>
      <c r="B2362">
        <v>61.359805178670491</v>
      </c>
    </row>
    <row r="2363" spans="1:2" x14ac:dyDescent="0.25">
      <c r="A2363">
        <v>23919.994354248047</v>
      </c>
      <c r="B2363">
        <v>61.366328847309546</v>
      </c>
    </row>
    <row r="2364" spans="1:2" x14ac:dyDescent="0.25">
      <c r="A2364">
        <v>23929.943084716797</v>
      </c>
      <c r="B2364">
        <v>61.373735929410138</v>
      </c>
    </row>
    <row r="2365" spans="1:2" x14ac:dyDescent="0.25">
      <c r="A2365">
        <v>23939.952850341797</v>
      </c>
      <c r="B2365">
        <v>61.381584718241498</v>
      </c>
    </row>
    <row r="2366" spans="1:2" x14ac:dyDescent="0.25">
      <c r="A2366">
        <v>23949.962615966797</v>
      </c>
      <c r="B2366">
        <v>61.389807258921969</v>
      </c>
    </row>
    <row r="2367" spans="1:2" x14ac:dyDescent="0.25">
      <c r="A2367">
        <v>23959.972381591797</v>
      </c>
      <c r="B2367">
        <v>61.399660716762213</v>
      </c>
    </row>
    <row r="2368" spans="1:2" x14ac:dyDescent="0.25">
      <c r="A2368">
        <v>23969.982147216797</v>
      </c>
      <c r="B2368">
        <v>61.411009181998899</v>
      </c>
    </row>
    <row r="2369" spans="1:2" x14ac:dyDescent="0.25">
      <c r="A2369">
        <v>23979.991912841797</v>
      </c>
      <c r="B2369">
        <v>61.423648789987062</v>
      </c>
    </row>
    <row r="2370" spans="1:2" x14ac:dyDescent="0.25">
      <c r="A2370">
        <v>23989.940643310547</v>
      </c>
      <c r="B2370">
        <v>61.437375676081736</v>
      </c>
    </row>
    <row r="2371" spans="1:2" x14ac:dyDescent="0.25">
      <c r="A2371">
        <v>23999.950408935547</v>
      </c>
      <c r="B2371">
        <v>61.452325750046235</v>
      </c>
    </row>
    <row r="2372" spans="1:2" x14ac:dyDescent="0.25">
      <c r="A2372">
        <v>24009.960174560547</v>
      </c>
      <c r="B2372">
        <v>61.468091282590613</v>
      </c>
    </row>
    <row r="2373" spans="1:2" x14ac:dyDescent="0.25">
      <c r="A2373">
        <v>24019.969940185547</v>
      </c>
      <c r="B2373">
        <v>61.484808183478187</v>
      </c>
    </row>
    <row r="2374" spans="1:2" x14ac:dyDescent="0.25">
      <c r="A2374">
        <v>24029.979705810547</v>
      </c>
      <c r="B2374">
        <v>61.501932813655699</v>
      </c>
    </row>
    <row r="2375" spans="1:2" x14ac:dyDescent="0.25">
      <c r="A2375">
        <v>24039.989471435547</v>
      </c>
      <c r="B2375">
        <v>61.519601082886467</v>
      </c>
    </row>
    <row r="2376" spans="1:2" x14ac:dyDescent="0.25">
      <c r="A2376">
        <v>24049.999237060547</v>
      </c>
      <c r="B2376">
        <v>61.538084810697121</v>
      </c>
    </row>
    <row r="2377" spans="1:2" x14ac:dyDescent="0.25">
      <c r="A2377">
        <v>24059.947967529297</v>
      </c>
      <c r="B2377">
        <v>61.557383997087655</v>
      </c>
    </row>
    <row r="2378" spans="1:2" x14ac:dyDescent="0.25">
      <c r="A2378">
        <v>24069.957733154297</v>
      </c>
      <c r="B2378">
        <v>61.577634551821383</v>
      </c>
    </row>
    <row r="2379" spans="1:2" x14ac:dyDescent="0.25">
      <c r="A2379">
        <v>24079.967498779297</v>
      </c>
      <c r="B2379">
        <v>61.59802101631842</v>
      </c>
    </row>
    <row r="2380" spans="1:2" x14ac:dyDescent="0.25">
      <c r="A2380">
        <v>24089.977264404297</v>
      </c>
      <c r="B2380">
        <v>61.617184292945645</v>
      </c>
    </row>
    <row r="2381" spans="1:2" x14ac:dyDescent="0.25">
      <c r="A2381">
        <v>24099.987030029297</v>
      </c>
      <c r="B2381">
        <v>61.632270276673452</v>
      </c>
    </row>
    <row r="2382" spans="1:2" x14ac:dyDescent="0.25">
      <c r="A2382">
        <v>24109.996795654297</v>
      </c>
      <c r="B2382">
        <v>61.643754651673454</v>
      </c>
    </row>
    <row r="2383" spans="1:2" x14ac:dyDescent="0.25">
      <c r="A2383">
        <v>24119.945526123047</v>
      </c>
      <c r="B2383">
        <v>61.652724696052154</v>
      </c>
    </row>
    <row r="2384" spans="1:2" x14ac:dyDescent="0.25">
      <c r="A2384">
        <v>24129.955291748047</v>
      </c>
      <c r="B2384">
        <v>61.659418251895346</v>
      </c>
    </row>
    <row r="2385" spans="1:2" x14ac:dyDescent="0.25">
      <c r="A2385">
        <v>24139.965057373047</v>
      </c>
      <c r="B2385">
        <v>61.664005206407182</v>
      </c>
    </row>
    <row r="2386" spans="1:2" x14ac:dyDescent="0.25">
      <c r="A2386">
        <v>24149.974822998047</v>
      </c>
      <c r="B2386">
        <v>61.667368973049193</v>
      </c>
    </row>
    <row r="2387" spans="1:2" x14ac:dyDescent="0.25">
      <c r="A2387">
        <v>24159.984588623047</v>
      </c>
      <c r="B2387">
        <v>61.669883303670495</v>
      </c>
    </row>
    <row r="2388" spans="1:2" x14ac:dyDescent="0.25">
      <c r="A2388">
        <v>24169.994354248047</v>
      </c>
      <c r="B2388">
        <v>61.672108826044756</v>
      </c>
    </row>
    <row r="2389" spans="1:2" x14ac:dyDescent="0.25">
      <c r="A2389">
        <v>24189.952850341797</v>
      </c>
      <c r="B2389">
        <v>61.676440949750372</v>
      </c>
    </row>
    <row r="2390" spans="1:2" x14ac:dyDescent="0.25">
      <c r="A2390">
        <v>24199.962615966797</v>
      </c>
      <c r="B2390">
        <v>61.682251092132034</v>
      </c>
    </row>
    <row r="2391" spans="1:2" x14ac:dyDescent="0.25">
      <c r="A2391">
        <v>24209.972381591797</v>
      </c>
      <c r="B2391">
        <v>61.691017271865761</v>
      </c>
    </row>
    <row r="2392" spans="1:2" x14ac:dyDescent="0.25">
      <c r="A2392">
        <v>24219.982147216797</v>
      </c>
      <c r="B2392">
        <v>61.701686188285876</v>
      </c>
    </row>
    <row r="2393" spans="1:2" x14ac:dyDescent="0.25">
      <c r="A2393">
        <v>24229.991912841797</v>
      </c>
      <c r="B2393">
        <v>61.714053976747415</v>
      </c>
    </row>
    <row r="2394" spans="1:2" x14ac:dyDescent="0.25">
      <c r="A2394">
        <v>24239.940643310547</v>
      </c>
      <c r="B2394">
        <v>61.728256547013686</v>
      </c>
    </row>
    <row r="2395" spans="1:2" x14ac:dyDescent="0.25">
      <c r="A2395">
        <v>24249.950408935547</v>
      </c>
      <c r="B2395">
        <v>61.742798891688246</v>
      </c>
    </row>
    <row r="2396" spans="1:2" x14ac:dyDescent="0.25">
      <c r="A2396">
        <v>24259.960174560547</v>
      </c>
      <c r="B2396">
        <v>61.757816920534403</v>
      </c>
    </row>
    <row r="2397" spans="1:2" x14ac:dyDescent="0.25">
      <c r="A2397">
        <v>24269.969940185547</v>
      </c>
      <c r="B2397">
        <v>61.773650407960432</v>
      </c>
    </row>
    <row r="2398" spans="1:2" x14ac:dyDescent="0.25">
      <c r="A2398">
        <v>24279.979705810547</v>
      </c>
      <c r="B2398">
        <v>61.790367308848012</v>
      </c>
    </row>
    <row r="2399" spans="1:2" x14ac:dyDescent="0.25">
      <c r="A2399">
        <v>24289.989471435547</v>
      </c>
      <c r="B2399">
        <v>61.807695803670491</v>
      </c>
    </row>
    <row r="2400" spans="1:2" x14ac:dyDescent="0.25">
      <c r="A2400">
        <v>24299.999237060547</v>
      </c>
      <c r="B2400">
        <v>61.82563589242789</v>
      </c>
    </row>
    <row r="2401" spans="1:2" x14ac:dyDescent="0.25">
      <c r="A2401">
        <v>24309.947967529297</v>
      </c>
      <c r="B2401">
        <v>61.843711890948597</v>
      </c>
    </row>
    <row r="2402" spans="1:2" x14ac:dyDescent="0.25">
      <c r="A2402">
        <v>24319.957733154297</v>
      </c>
      <c r="B2402">
        <v>61.862059708995936</v>
      </c>
    </row>
    <row r="2403" spans="1:2" x14ac:dyDescent="0.25">
      <c r="A2403">
        <v>24329.967498779297</v>
      </c>
      <c r="B2403">
        <v>61.880271617279959</v>
      </c>
    </row>
    <row r="2404" spans="1:2" x14ac:dyDescent="0.25">
      <c r="A2404">
        <v>24339.977264404297</v>
      </c>
      <c r="B2404">
        <v>61.898347615800674</v>
      </c>
    </row>
    <row r="2405" spans="1:2" x14ac:dyDescent="0.25">
      <c r="A2405">
        <v>24349.987030029297</v>
      </c>
      <c r="B2405">
        <v>61.916559524084697</v>
      </c>
    </row>
    <row r="2406" spans="1:2" x14ac:dyDescent="0.25">
      <c r="A2406">
        <v>24359.996795654297</v>
      </c>
      <c r="B2406">
        <v>61.934499612842089</v>
      </c>
    </row>
    <row r="2407" spans="1:2" x14ac:dyDescent="0.25">
      <c r="A2407">
        <v>24369.945526123047</v>
      </c>
      <c r="B2407">
        <v>61.952031972309548</v>
      </c>
    </row>
    <row r="2408" spans="1:2" x14ac:dyDescent="0.25">
      <c r="A2408">
        <v>24379.955291748047</v>
      </c>
      <c r="B2408">
        <v>61.968001369498893</v>
      </c>
    </row>
    <row r="2409" spans="1:2" x14ac:dyDescent="0.25">
      <c r="A2409">
        <v>24389.965057373047</v>
      </c>
      <c r="B2409">
        <v>61.982679623936768</v>
      </c>
    </row>
    <row r="2410" spans="1:2" x14ac:dyDescent="0.25">
      <c r="A2410">
        <v>24399.974822998047</v>
      </c>
      <c r="B2410">
        <v>61.996406510031441</v>
      </c>
    </row>
    <row r="2411" spans="1:2" x14ac:dyDescent="0.25">
      <c r="A2411">
        <v>24409.984588623047</v>
      </c>
      <c r="B2411">
        <v>62.008434524084691</v>
      </c>
    </row>
    <row r="2412" spans="1:2" x14ac:dyDescent="0.25">
      <c r="A2412">
        <v>24419.994354248047</v>
      </c>
      <c r="B2412">
        <v>62.018763666096532</v>
      </c>
    </row>
    <row r="2413" spans="1:2" x14ac:dyDescent="0.25">
      <c r="A2413">
        <v>24429.943084716797</v>
      </c>
      <c r="B2413">
        <v>62.028413259291796</v>
      </c>
    </row>
    <row r="2414" spans="1:2" x14ac:dyDescent="0.25">
      <c r="A2414">
        <v>24439.952850341797</v>
      </c>
      <c r="B2414">
        <v>62.03792694272375</v>
      </c>
    </row>
    <row r="2415" spans="1:2" x14ac:dyDescent="0.25">
      <c r="A2415">
        <v>24449.962615966797</v>
      </c>
      <c r="B2415">
        <v>62.046489257812503</v>
      </c>
    </row>
    <row r="2416" spans="1:2" x14ac:dyDescent="0.25">
      <c r="A2416">
        <v>24459.972381591797</v>
      </c>
      <c r="B2416">
        <v>62.054304069203035</v>
      </c>
    </row>
    <row r="2417" spans="1:2" x14ac:dyDescent="0.25">
      <c r="A2417">
        <v>24469.982147216797</v>
      </c>
      <c r="B2417">
        <v>62.061779106185284</v>
      </c>
    </row>
    <row r="2418" spans="1:2" x14ac:dyDescent="0.25">
      <c r="A2418">
        <v>24479.991912841797</v>
      </c>
      <c r="B2418">
        <v>62.069695849898302</v>
      </c>
    </row>
    <row r="2419" spans="1:2" x14ac:dyDescent="0.25">
      <c r="A2419">
        <v>24489.940643310547</v>
      </c>
      <c r="B2419">
        <v>62.077578616170491</v>
      </c>
    </row>
    <row r="2420" spans="1:2" x14ac:dyDescent="0.25">
      <c r="A2420">
        <v>24499.950408935547</v>
      </c>
      <c r="B2420">
        <v>62.085223540356886</v>
      </c>
    </row>
    <row r="2421" spans="1:2" x14ac:dyDescent="0.25">
      <c r="A2421">
        <v>24509.960174560547</v>
      </c>
      <c r="B2421">
        <v>62.093446081037357</v>
      </c>
    </row>
    <row r="2422" spans="1:2" x14ac:dyDescent="0.25">
      <c r="A2422">
        <v>24519.969940185547</v>
      </c>
      <c r="B2422">
        <v>62.10268794494268</v>
      </c>
    </row>
    <row r="2423" spans="1:2" x14ac:dyDescent="0.25">
      <c r="A2423">
        <v>24529.979705810547</v>
      </c>
      <c r="B2423">
        <v>62.112201628374635</v>
      </c>
    </row>
    <row r="2424" spans="1:2" x14ac:dyDescent="0.25">
      <c r="A2424">
        <v>24539.989471435547</v>
      </c>
      <c r="B2424">
        <v>62.121511447161616</v>
      </c>
    </row>
    <row r="2425" spans="1:2" x14ac:dyDescent="0.25">
      <c r="A2425">
        <v>24549.999237060547</v>
      </c>
      <c r="B2425">
        <v>62.131228995238544</v>
      </c>
    </row>
    <row r="2426" spans="1:2" x14ac:dyDescent="0.25">
      <c r="A2426">
        <v>24559.947967529297</v>
      </c>
      <c r="B2426">
        <v>62.142033821421975</v>
      </c>
    </row>
    <row r="2427" spans="1:2" x14ac:dyDescent="0.25">
      <c r="A2427">
        <v>24569.957733154297</v>
      </c>
      <c r="B2427">
        <v>62.153178422013688</v>
      </c>
    </row>
    <row r="2428" spans="1:2" x14ac:dyDescent="0.25">
      <c r="A2428">
        <v>24579.967498779297</v>
      </c>
      <c r="B2428">
        <v>62.164730751895348</v>
      </c>
    </row>
    <row r="2429" spans="1:2" x14ac:dyDescent="0.25">
      <c r="A2429">
        <v>24589.977264404297</v>
      </c>
      <c r="B2429">
        <v>62.177098540356887</v>
      </c>
    </row>
    <row r="2430" spans="1:2" x14ac:dyDescent="0.25">
      <c r="A2430">
        <v>24599.987030029297</v>
      </c>
      <c r="B2430">
        <v>62.190009967871674</v>
      </c>
    </row>
    <row r="2431" spans="1:2" x14ac:dyDescent="0.25">
      <c r="A2431">
        <v>24609.996795654297</v>
      </c>
      <c r="B2431">
        <v>62.202717530741502</v>
      </c>
    </row>
    <row r="2432" spans="1:2" x14ac:dyDescent="0.25">
      <c r="A2432">
        <v>24619.945526123047</v>
      </c>
      <c r="B2432">
        <v>62.211415755593571</v>
      </c>
    </row>
    <row r="2433" spans="1:2" x14ac:dyDescent="0.25">
      <c r="A2433">
        <v>24629.955291748047</v>
      </c>
      <c r="B2433">
        <v>62.219128634661615</v>
      </c>
    </row>
    <row r="2434" spans="1:2" x14ac:dyDescent="0.25">
      <c r="A2434">
        <v>24639.965057373047</v>
      </c>
      <c r="B2434">
        <v>62.226399806998899</v>
      </c>
    </row>
    <row r="2435" spans="1:2" x14ac:dyDescent="0.25">
      <c r="A2435">
        <v>24649.974822998047</v>
      </c>
      <c r="B2435">
        <v>62.234044731185286</v>
      </c>
    </row>
    <row r="2436" spans="1:2" x14ac:dyDescent="0.25">
      <c r="A2436">
        <v>24659.984588623047</v>
      </c>
      <c r="B2436">
        <v>62.241315903522562</v>
      </c>
    </row>
    <row r="2437" spans="1:2" x14ac:dyDescent="0.25">
      <c r="A2437">
        <v>24669.994354248047</v>
      </c>
      <c r="B2437">
        <v>62.248485143537359</v>
      </c>
    </row>
    <row r="2438" spans="1:2" x14ac:dyDescent="0.25">
      <c r="A2438">
        <v>24679.943084716797</v>
      </c>
      <c r="B2438">
        <v>62.255280631703037</v>
      </c>
    </row>
    <row r="2439" spans="1:2" x14ac:dyDescent="0.25">
      <c r="A2439">
        <v>24689.952850341797</v>
      </c>
      <c r="B2439">
        <v>62.261634413137948</v>
      </c>
    </row>
    <row r="2440" spans="1:2" x14ac:dyDescent="0.25">
      <c r="A2440">
        <v>24699.962615966797</v>
      </c>
      <c r="B2440">
        <v>62.267206713433808</v>
      </c>
    </row>
    <row r="2441" spans="1:2" x14ac:dyDescent="0.25">
      <c r="A2441">
        <v>24709.972381591797</v>
      </c>
      <c r="B2441">
        <v>62.271759690504815</v>
      </c>
    </row>
    <row r="2442" spans="1:2" x14ac:dyDescent="0.25">
      <c r="A2442">
        <v>24719.982147216797</v>
      </c>
      <c r="B2442">
        <v>62.279404614691202</v>
      </c>
    </row>
    <row r="2443" spans="1:2" x14ac:dyDescent="0.25">
      <c r="A2443">
        <v>24729.991912841797</v>
      </c>
      <c r="B2443">
        <v>62.28762715537168</v>
      </c>
    </row>
    <row r="2444" spans="1:2" x14ac:dyDescent="0.25">
      <c r="A2444">
        <v>24739.940643310547</v>
      </c>
      <c r="B2444">
        <v>62.294966282590615</v>
      </c>
    </row>
    <row r="2445" spans="1:2" x14ac:dyDescent="0.25">
      <c r="A2445">
        <v>24749.950408935547</v>
      </c>
      <c r="B2445">
        <v>62.301489951229662</v>
      </c>
    </row>
    <row r="2446" spans="1:2" x14ac:dyDescent="0.25">
      <c r="A2446">
        <v>24759.960174560547</v>
      </c>
      <c r="B2446">
        <v>62.303350216115021</v>
      </c>
    </row>
    <row r="2447" spans="1:2" x14ac:dyDescent="0.25">
      <c r="A2447">
        <v>24769.969940185547</v>
      </c>
      <c r="B2447">
        <v>62.296113021218574</v>
      </c>
    </row>
    <row r="2448" spans="1:2" x14ac:dyDescent="0.25">
      <c r="A2448">
        <v>24779.979705810547</v>
      </c>
      <c r="B2448">
        <v>62.285444104798451</v>
      </c>
    </row>
    <row r="2449" spans="1:2" x14ac:dyDescent="0.25">
      <c r="A2449">
        <v>24789.989471435547</v>
      </c>
      <c r="B2449">
        <v>62.271105624768865</v>
      </c>
    </row>
    <row r="2450" spans="1:2" x14ac:dyDescent="0.25">
      <c r="A2450">
        <v>24799.999237060547</v>
      </c>
      <c r="B2450">
        <v>62.254320768999634</v>
      </c>
    </row>
    <row r="2451" spans="1:2" x14ac:dyDescent="0.25">
      <c r="A2451">
        <v>24809.947967529297</v>
      </c>
      <c r="B2451">
        <v>62.237264093703779</v>
      </c>
    </row>
    <row r="2452" spans="1:2" x14ac:dyDescent="0.25">
      <c r="A2452">
        <v>24819.957733154297</v>
      </c>
      <c r="B2452">
        <v>62.21932400494638</v>
      </c>
    </row>
    <row r="2453" spans="1:2" x14ac:dyDescent="0.25">
      <c r="A2453">
        <v>24829.967498779297</v>
      </c>
      <c r="B2453">
        <v>62.196083435419752</v>
      </c>
    </row>
    <row r="2454" spans="1:2" x14ac:dyDescent="0.25">
      <c r="A2454">
        <v>24839.977264404297</v>
      </c>
      <c r="B2454">
        <v>62.166455107017384</v>
      </c>
    </row>
    <row r="2455" spans="1:2" x14ac:dyDescent="0.25">
      <c r="A2455">
        <v>24849.987030029297</v>
      </c>
      <c r="B2455">
        <v>62.134108583348748</v>
      </c>
    </row>
    <row r="2456" spans="1:2" x14ac:dyDescent="0.25">
      <c r="A2456">
        <v>24859.996795654297</v>
      </c>
      <c r="B2456">
        <v>62.104344345183065</v>
      </c>
    </row>
    <row r="2457" spans="1:2" x14ac:dyDescent="0.25">
      <c r="A2457">
        <v>24869.945526123047</v>
      </c>
      <c r="B2457">
        <v>62.082326963526263</v>
      </c>
    </row>
    <row r="2458" spans="1:2" x14ac:dyDescent="0.25">
      <c r="A2458">
        <v>24879.955291748047</v>
      </c>
      <c r="B2458">
        <v>62.062484138082475</v>
      </c>
    </row>
    <row r="2459" spans="1:2" x14ac:dyDescent="0.25">
      <c r="A2459">
        <v>24889.965057373047</v>
      </c>
      <c r="B2459">
        <v>62.04542746278662</v>
      </c>
    </row>
    <row r="2460" spans="1:2" x14ac:dyDescent="0.25">
      <c r="A2460">
        <v>24899.974822998047</v>
      </c>
      <c r="B2460">
        <v>62.030137614413839</v>
      </c>
    </row>
    <row r="2461" spans="1:2" x14ac:dyDescent="0.25">
      <c r="A2461">
        <v>24909.984588623047</v>
      </c>
      <c r="B2461">
        <v>62.015595269739279</v>
      </c>
    </row>
    <row r="2462" spans="1:2" x14ac:dyDescent="0.25">
      <c r="A2462">
        <v>24919.994354248047</v>
      </c>
      <c r="B2462">
        <v>62.001936338526264</v>
      </c>
    </row>
    <row r="2463" spans="1:2" x14ac:dyDescent="0.25">
      <c r="A2463">
        <v>24929.943084716797</v>
      </c>
      <c r="B2463">
        <v>61.993408000878333</v>
      </c>
    </row>
    <row r="2464" spans="1:2" x14ac:dyDescent="0.25">
      <c r="A2464">
        <v>24939.952850341797</v>
      </c>
      <c r="B2464">
        <v>61.991666657035879</v>
      </c>
    </row>
    <row r="2465" spans="1:2" x14ac:dyDescent="0.25">
      <c r="A2465">
        <v>24959.972381591797</v>
      </c>
      <c r="B2465">
        <v>61.993641595784027</v>
      </c>
    </row>
    <row r="2466" spans="1:2" x14ac:dyDescent="0.25">
      <c r="A2466">
        <v>24969.982147216797</v>
      </c>
      <c r="B2466">
        <v>61.996376779770713</v>
      </c>
    </row>
    <row r="2467" spans="1:2" x14ac:dyDescent="0.25">
      <c r="A2467">
        <v>24979.991912841797</v>
      </c>
      <c r="B2467">
        <v>62.000352140347637</v>
      </c>
    </row>
    <row r="2468" spans="1:2" x14ac:dyDescent="0.25">
      <c r="A2468">
        <v>24989.940643310547</v>
      </c>
      <c r="B2468">
        <v>62.005584666235215</v>
      </c>
    </row>
    <row r="2469" spans="1:2" x14ac:dyDescent="0.25">
      <c r="A2469">
        <v>24999.950408935547</v>
      </c>
      <c r="B2469">
        <v>62.012380154400894</v>
      </c>
    </row>
    <row r="2470" spans="1:2" x14ac:dyDescent="0.25">
      <c r="A2470">
        <v>25009.960174560547</v>
      </c>
      <c r="B2470">
        <v>62.020908492048825</v>
      </c>
    </row>
    <row r="2471" spans="1:2" x14ac:dyDescent="0.25">
      <c r="A2471">
        <v>25019.969940185547</v>
      </c>
      <c r="B2471">
        <v>62.030965814534028</v>
      </c>
    </row>
    <row r="2472" spans="1:2" x14ac:dyDescent="0.25">
      <c r="A2472">
        <v>25029.979705810547</v>
      </c>
      <c r="B2472">
        <v>62.040887227255922</v>
      </c>
    </row>
    <row r="2473" spans="1:2" x14ac:dyDescent="0.25">
      <c r="A2473">
        <v>25039.989471435547</v>
      </c>
      <c r="B2473">
        <v>62.050672730214501</v>
      </c>
    </row>
    <row r="2474" spans="1:2" x14ac:dyDescent="0.25">
      <c r="A2474">
        <v>25049.999237060547</v>
      </c>
      <c r="B2474">
        <v>62.059370955066576</v>
      </c>
    </row>
    <row r="2475" spans="1:2" x14ac:dyDescent="0.25">
      <c r="A2475">
        <v>25059.947967529297</v>
      </c>
      <c r="B2475">
        <v>62.065656781619829</v>
      </c>
    </row>
    <row r="2476" spans="1:2" x14ac:dyDescent="0.25">
      <c r="A2476">
        <v>25069.957733154297</v>
      </c>
      <c r="B2476">
        <v>62.070073848927521</v>
      </c>
    </row>
    <row r="2477" spans="1:2" x14ac:dyDescent="0.25">
      <c r="A2477">
        <v>25079.967498779297</v>
      </c>
      <c r="B2477">
        <v>62.073114829881661</v>
      </c>
    </row>
    <row r="2478" spans="1:2" x14ac:dyDescent="0.25">
      <c r="A2478">
        <v>25089.977264404297</v>
      </c>
      <c r="B2478">
        <v>62.07568012666421</v>
      </c>
    </row>
    <row r="2479" spans="1:2" x14ac:dyDescent="0.25">
      <c r="A2479">
        <v>25099.987030029297</v>
      </c>
      <c r="B2479">
        <v>62.078126502403855</v>
      </c>
    </row>
    <row r="2480" spans="1:2" x14ac:dyDescent="0.25">
      <c r="A2480">
        <v>25109.996795654297</v>
      </c>
      <c r="B2480">
        <v>62.080759754068055</v>
      </c>
    </row>
    <row r="2481" spans="1:2" x14ac:dyDescent="0.25">
      <c r="A2481">
        <v>25119.945526123047</v>
      </c>
      <c r="B2481">
        <v>62.083019253883144</v>
      </c>
    </row>
    <row r="2482" spans="1:2" x14ac:dyDescent="0.25">
      <c r="A2482">
        <v>25129.955291748047</v>
      </c>
      <c r="B2482">
        <v>62.086400009245565</v>
      </c>
    </row>
    <row r="2483" spans="1:2" x14ac:dyDescent="0.25">
      <c r="A2483">
        <v>25139.965057373047</v>
      </c>
      <c r="B2483">
        <v>62.091292760724855</v>
      </c>
    </row>
    <row r="2484" spans="1:2" x14ac:dyDescent="0.25">
      <c r="A2484">
        <v>25149.974822998047</v>
      </c>
      <c r="B2484">
        <v>62.099549278846162</v>
      </c>
    </row>
    <row r="2485" spans="1:2" x14ac:dyDescent="0.25">
      <c r="A2485">
        <v>25159.984588623047</v>
      </c>
      <c r="B2485">
        <v>62.111509338017754</v>
      </c>
    </row>
    <row r="2486" spans="1:2" x14ac:dyDescent="0.25">
      <c r="A2486">
        <v>25169.994354248047</v>
      </c>
      <c r="B2486">
        <v>62.126663276627227</v>
      </c>
    </row>
    <row r="2487" spans="1:2" x14ac:dyDescent="0.25">
      <c r="A2487">
        <v>25179.943084716797</v>
      </c>
      <c r="B2487">
        <v>62.144195636094679</v>
      </c>
    </row>
    <row r="2488" spans="1:2" x14ac:dyDescent="0.25">
      <c r="A2488">
        <v>25189.952850341797</v>
      </c>
      <c r="B2488">
        <v>62.162815273668642</v>
      </c>
    </row>
    <row r="2489" spans="1:2" x14ac:dyDescent="0.25">
      <c r="A2489">
        <v>25199.962615966797</v>
      </c>
      <c r="B2489">
        <v>62.181434911242611</v>
      </c>
    </row>
    <row r="2490" spans="1:2" x14ac:dyDescent="0.25">
      <c r="A2490">
        <v>25209.972381591797</v>
      </c>
      <c r="B2490">
        <v>62.200326368343198</v>
      </c>
    </row>
    <row r="2491" spans="1:2" x14ac:dyDescent="0.25">
      <c r="A2491">
        <v>25219.982147216797</v>
      </c>
      <c r="B2491">
        <v>62.219761464497047</v>
      </c>
    </row>
    <row r="2492" spans="1:2" x14ac:dyDescent="0.25">
      <c r="A2492">
        <v>25229.991912841797</v>
      </c>
      <c r="B2492">
        <v>62.23987610946746</v>
      </c>
    </row>
    <row r="2493" spans="1:2" x14ac:dyDescent="0.25">
      <c r="A2493">
        <v>25239.940643310547</v>
      </c>
      <c r="B2493">
        <v>62.260126664201188</v>
      </c>
    </row>
    <row r="2494" spans="1:2" x14ac:dyDescent="0.25">
      <c r="A2494">
        <v>25249.950408935547</v>
      </c>
      <c r="B2494">
        <v>62.280377218934916</v>
      </c>
    </row>
    <row r="2495" spans="1:2" x14ac:dyDescent="0.25">
      <c r="A2495">
        <v>25259.960174560547</v>
      </c>
      <c r="B2495">
        <v>62.30076368343196</v>
      </c>
    </row>
    <row r="2496" spans="1:2" x14ac:dyDescent="0.25">
      <c r="A2496">
        <v>25269.969940185547</v>
      </c>
      <c r="B2496">
        <v>62.320878328402372</v>
      </c>
    </row>
    <row r="2497" spans="1:2" x14ac:dyDescent="0.25">
      <c r="A2497">
        <v>25279.979705810547</v>
      </c>
      <c r="B2497">
        <v>62.340857063609477</v>
      </c>
    </row>
    <row r="2498" spans="1:2" x14ac:dyDescent="0.25">
      <c r="A2498">
        <v>25289.989471435547</v>
      </c>
      <c r="B2498">
        <v>62.360699889053258</v>
      </c>
    </row>
    <row r="2499" spans="1:2" x14ac:dyDescent="0.25">
      <c r="A2499">
        <v>25299.999237060547</v>
      </c>
      <c r="B2499">
        <v>62.381086353550302</v>
      </c>
    </row>
    <row r="2500" spans="1:2" x14ac:dyDescent="0.25">
      <c r="A2500">
        <v>25309.947967529297</v>
      </c>
      <c r="B2500">
        <v>62.400793269230775</v>
      </c>
    </row>
    <row r="2501" spans="1:2" x14ac:dyDescent="0.25">
      <c r="A2501">
        <v>25319.957733154297</v>
      </c>
      <c r="B2501">
        <v>62.420092455621308</v>
      </c>
    </row>
    <row r="2502" spans="1:2" x14ac:dyDescent="0.25">
      <c r="A2502">
        <v>25329.967498779297</v>
      </c>
      <c r="B2502">
        <v>62.438848002958586</v>
      </c>
    </row>
    <row r="2503" spans="1:2" x14ac:dyDescent="0.25">
      <c r="A2503">
        <v>25339.977264404297</v>
      </c>
      <c r="B2503">
        <v>62.455700813609475</v>
      </c>
    </row>
    <row r="2504" spans="1:2" x14ac:dyDescent="0.25">
      <c r="A2504">
        <v>25349.987030029297</v>
      </c>
      <c r="B2504">
        <v>62.470718842455625</v>
      </c>
    </row>
    <row r="2505" spans="1:2" x14ac:dyDescent="0.25">
      <c r="A2505">
        <v>25359.996795654297</v>
      </c>
      <c r="B2505">
        <v>62.485261187130185</v>
      </c>
    </row>
    <row r="2506" spans="1:2" x14ac:dyDescent="0.25">
      <c r="A2506">
        <v>25369.945526123047</v>
      </c>
      <c r="B2506">
        <v>62.499463757396455</v>
      </c>
    </row>
    <row r="2507" spans="1:2" x14ac:dyDescent="0.25">
      <c r="A2507">
        <v>25379.955291748047</v>
      </c>
      <c r="B2507">
        <v>62.513190643491129</v>
      </c>
    </row>
    <row r="2508" spans="1:2" x14ac:dyDescent="0.25">
      <c r="A2508">
        <v>25389.965057373047</v>
      </c>
      <c r="B2508">
        <v>62.526441845414205</v>
      </c>
    </row>
    <row r="2509" spans="1:2" x14ac:dyDescent="0.25">
      <c r="A2509">
        <v>25399.974822998047</v>
      </c>
      <c r="B2509">
        <v>62.538741678994086</v>
      </c>
    </row>
    <row r="2510" spans="1:2" x14ac:dyDescent="0.25">
      <c r="A2510">
        <v>25409.984588623047</v>
      </c>
      <c r="B2510">
        <v>62.549614460059175</v>
      </c>
    </row>
    <row r="2511" spans="1:2" x14ac:dyDescent="0.25">
      <c r="A2511">
        <v>25419.994354248047</v>
      </c>
      <c r="B2511">
        <v>62.559399963017754</v>
      </c>
    </row>
    <row r="2512" spans="1:2" x14ac:dyDescent="0.25">
      <c r="A2512">
        <v>25429.943084716797</v>
      </c>
      <c r="B2512">
        <v>62.568913646449708</v>
      </c>
    </row>
    <row r="2513" spans="1:2" x14ac:dyDescent="0.25">
      <c r="A2513">
        <v>25439.952850341797</v>
      </c>
      <c r="B2513">
        <v>62.57890301405326</v>
      </c>
    </row>
    <row r="2514" spans="1:2" x14ac:dyDescent="0.25">
      <c r="A2514">
        <v>25449.962615966797</v>
      </c>
      <c r="B2514">
        <v>62.589911704881665</v>
      </c>
    </row>
    <row r="2515" spans="1:2" x14ac:dyDescent="0.25">
      <c r="A2515">
        <v>25459.972381591797</v>
      </c>
      <c r="B2515">
        <v>62.600920395710062</v>
      </c>
    </row>
    <row r="2516" spans="1:2" x14ac:dyDescent="0.25">
      <c r="A2516">
        <v>25469.982147216797</v>
      </c>
      <c r="B2516">
        <v>62.611929086538467</v>
      </c>
    </row>
    <row r="2517" spans="1:2" x14ac:dyDescent="0.25">
      <c r="A2517">
        <v>25479.991912841797</v>
      </c>
      <c r="B2517">
        <v>62.623141642011838</v>
      </c>
    </row>
    <row r="2518" spans="1:2" x14ac:dyDescent="0.25">
      <c r="A2518">
        <v>25489.940643310547</v>
      </c>
      <c r="B2518">
        <v>62.635033746301779</v>
      </c>
    </row>
    <row r="2519" spans="1:2" x14ac:dyDescent="0.25">
      <c r="A2519">
        <v>25499.950408935547</v>
      </c>
      <c r="B2519">
        <v>62.648081083579889</v>
      </c>
    </row>
    <row r="2520" spans="1:2" x14ac:dyDescent="0.25">
      <c r="A2520">
        <v>25509.960174560547</v>
      </c>
      <c r="B2520">
        <v>62.663167067307697</v>
      </c>
    </row>
    <row r="2521" spans="1:2" x14ac:dyDescent="0.25">
      <c r="A2521">
        <v>25519.969940185547</v>
      </c>
      <c r="B2521">
        <v>62.679680103550304</v>
      </c>
    </row>
    <row r="2522" spans="1:2" x14ac:dyDescent="0.25">
      <c r="A2522">
        <v>25529.979705810547</v>
      </c>
      <c r="B2522">
        <v>62.696940643491132</v>
      </c>
    </row>
    <row r="2523" spans="1:2" x14ac:dyDescent="0.25">
      <c r="A2523">
        <v>25539.989471435547</v>
      </c>
      <c r="B2523">
        <v>62.715560281065095</v>
      </c>
    </row>
    <row r="2524" spans="1:2" x14ac:dyDescent="0.25">
      <c r="A2524">
        <v>25549.999237060547</v>
      </c>
      <c r="B2524">
        <v>62.735403106508883</v>
      </c>
    </row>
    <row r="2525" spans="1:2" x14ac:dyDescent="0.25">
      <c r="A2525">
        <v>25559.999465942383</v>
      </c>
      <c r="B2525">
        <v>62.755827795626857</v>
      </c>
    </row>
    <row r="2526" spans="1:2" x14ac:dyDescent="0.25">
      <c r="A2526">
        <v>25569.948196411133</v>
      </c>
      <c r="B2526">
        <v>62.776350169887209</v>
      </c>
    </row>
    <row r="2527" spans="1:2" x14ac:dyDescent="0.25">
      <c r="A2527">
        <v>25579.957962036133</v>
      </c>
      <c r="B2527">
        <v>62.797144363674192</v>
      </c>
    </row>
    <row r="2528" spans="1:2" x14ac:dyDescent="0.25">
      <c r="A2528">
        <v>25589.967727661133</v>
      </c>
      <c r="B2528">
        <v>62.818074467224491</v>
      </c>
    </row>
    <row r="2529" spans="1:2" x14ac:dyDescent="0.25">
      <c r="A2529">
        <v>25599.977493286133</v>
      </c>
      <c r="B2529">
        <v>62.839004570774783</v>
      </c>
    </row>
    <row r="2530" spans="1:2" x14ac:dyDescent="0.25">
      <c r="A2530">
        <v>25609.987258911133</v>
      </c>
      <c r="B2530">
        <v>62.860206493851706</v>
      </c>
    </row>
    <row r="2531" spans="1:2" x14ac:dyDescent="0.25">
      <c r="A2531">
        <v>25619.997024536133</v>
      </c>
      <c r="B2531">
        <v>62.881000687638689</v>
      </c>
    </row>
    <row r="2532" spans="1:2" x14ac:dyDescent="0.25">
      <c r="A2532">
        <v>25629.945755004883</v>
      </c>
      <c r="B2532">
        <v>62.900843513082478</v>
      </c>
    </row>
    <row r="2533" spans="1:2" x14ac:dyDescent="0.25">
      <c r="A2533">
        <v>25639.955520629883</v>
      </c>
      <c r="B2533">
        <v>62.919599060419756</v>
      </c>
    </row>
    <row r="2534" spans="1:2" x14ac:dyDescent="0.25">
      <c r="A2534">
        <v>25649.965286254883</v>
      </c>
      <c r="B2534">
        <v>62.93740323941384</v>
      </c>
    </row>
    <row r="2535" spans="1:2" x14ac:dyDescent="0.25">
      <c r="A2535">
        <v>25659.975051879883</v>
      </c>
      <c r="B2535">
        <v>62.95242126825999</v>
      </c>
    </row>
    <row r="2536" spans="1:2" x14ac:dyDescent="0.25">
      <c r="A2536">
        <v>25669.984817504883</v>
      </c>
      <c r="B2536">
        <v>62.963973598141649</v>
      </c>
    </row>
    <row r="2537" spans="1:2" x14ac:dyDescent="0.25">
      <c r="A2537">
        <v>25679.994583129883</v>
      </c>
      <c r="B2537">
        <v>62.972875687638691</v>
      </c>
    </row>
    <row r="2538" spans="1:2" x14ac:dyDescent="0.25">
      <c r="A2538">
        <v>25689.943313598633</v>
      </c>
      <c r="B2538">
        <v>62.980418679502591</v>
      </c>
    </row>
    <row r="2539" spans="1:2" x14ac:dyDescent="0.25">
      <c r="A2539">
        <v>25699.953079223633</v>
      </c>
      <c r="B2539">
        <v>62.986500641410878</v>
      </c>
    </row>
    <row r="2540" spans="1:2" x14ac:dyDescent="0.25">
      <c r="A2540">
        <v>25709.962844848633</v>
      </c>
      <c r="B2540">
        <v>62.991053618481885</v>
      </c>
    </row>
    <row r="2541" spans="1:2" x14ac:dyDescent="0.25">
      <c r="A2541">
        <v>25719.972610473633</v>
      </c>
      <c r="B2541">
        <v>62.99306678185097</v>
      </c>
    </row>
    <row r="2542" spans="1:2" x14ac:dyDescent="0.25">
      <c r="A2542">
        <v>25729.982376098633</v>
      </c>
      <c r="B2542">
        <v>62.994323947161618</v>
      </c>
    </row>
    <row r="2543" spans="1:2" x14ac:dyDescent="0.25">
      <c r="A2543">
        <v>25749.940872192383</v>
      </c>
      <c r="B2543">
        <v>62.996434795673082</v>
      </c>
    </row>
    <row r="2544" spans="1:2" x14ac:dyDescent="0.25">
      <c r="A2544">
        <v>25759.950637817383</v>
      </c>
      <c r="B2544">
        <v>62.999458787906811</v>
      </c>
    </row>
    <row r="2545" spans="1:2" x14ac:dyDescent="0.25">
      <c r="A2545">
        <v>25769.960403442383</v>
      </c>
      <c r="B2545">
        <v>63.005574727255926</v>
      </c>
    </row>
    <row r="2546" spans="1:2" x14ac:dyDescent="0.25">
      <c r="A2546">
        <v>25779.970169067383</v>
      </c>
      <c r="B2546">
        <v>63.013967155140541</v>
      </c>
    </row>
    <row r="2547" spans="1:2" x14ac:dyDescent="0.25">
      <c r="A2547">
        <v>25789.979934692383</v>
      </c>
      <c r="B2547">
        <v>63.023412883690831</v>
      </c>
    </row>
    <row r="2548" spans="1:2" x14ac:dyDescent="0.25">
      <c r="A2548">
        <v>25799.989700317383</v>
      </c>
      <c r="B2548">
        <v>63.032077131102078</v>
      </c>
    </row>
    <row r="2549" spans="1:2" x14ac:dyDescent="0.25">
      <c r="A2549">
        <v>25809.999465942383</v>
      </c>
      <c r="B2549">
        <v>63.038532844859475</v>
      </c>
    </row>
    <row r="2550" spans="1:2" x14ac:dyDescent="0.25">
      <c r="A2550">
        <v>25819.948196411133</v>
      </c>
      <c r="B2550">
        <v>63.045871972078409</v>
      </c>
    </row>
    <row r="2551" spans="1:2" x14ac:dyDescent="0.25">
      <c r="A2551">
        <v>25829.957962036133</v>
      </c>
      <c r="B2551">
        <v>63.052361663276635</v>
      </c>
    </row>
    <row r="2552" spans="1:2" x14ac:dyDescent="0.25">
      <c r="A2552">
        <v>25839.967727661133</v>
      </c>
      <c r="B2552">
        <v>63.057933963572488</v>
      </c>
    </row>
    <row r="2553" spans="1:2" x14ac:dyDescent="0.25">
      <c r="A2553">
        <v>25849.977493286133</v>
      </c>
      <c r="B2553">
        <v>63.063166489460066</v>
      </c>
    </row>
    <row r="2554" spans="1:2" x14ac:dyDescent="0.25">
      <c r="A2554">
        <v>25859.987258911133</v>
      </c>
      <c r="B2554">
        <v>63.067498613165689</v>
      </c>
    </row>
    <row r="2555" spans="1:2" x14ac:dyDescent="0.25">
      <c r="A2555">
        <v>25869.997024536133</v>
      </c>
      <c r="B2555">
        <v>63.071372041420126</v>
      </c>
    </row>
    <row r="2556" spans="1:2" x14ac:dyDescent="0.25">
      <c r="A2556">
        <v>25879.945755004883</v>
      </c>
      <c r="B2556">
        <v>63.074701830621308</v>
      </c>
    </row>
    <row r="2557" spans="1:2" x14ac:dyDescent="0.25">
      <c r="A2557">
        <v>25889.955520629883</v>
      </c>
      <c r="B2557">
        <v>63.077538946930481</v>
      </c>
    </row>
    <row r="2558" spans="1:2" x14ac:dyDescent="0.25">
      <c r="A2558">
        <v>25899.965286254883</v>
      </c>
      <c r="B2558">
        <v>63.080087254992613</v>
      </c>
    </row>
    <row r="2559" spans="1:2" x14ac:dyDescent="0.25">
      <c r="A2559">
        <v>25909.975051879883</v>
      </c>
      <c r="B2559">
        <v>63.084096593010358</v>
      </c>
    </row>
    <row r="2560" spans="1:2" x14ac:dyDescent="0.25">
      <c r="A2560">
        <v>25919.984817504883</v>
      </c>
      <c r="B2560">
        <v>63.089023321930476</v>
      </c>
    </row>
    <row r="2561" spans="1:2" x14ac:dyDescent="0.25">
      <c r="A2561">
        <v>25929.994583129883</v>
      </c>
      <c r="B2561">
        <v>63.095784832655333</v>
      </c>
    </row>
    <row r="2562" spans="1:2" x14ac:dyDescent="0.25">
      <c r="A2562">
        <v>25939.943313598633</v>
      </c>
      <c r="B2562">
        <v>63.103565666605036</v>
      </c>
    </row>
    <row r="2563" spans="1:2" x14ac:dyDescent="0.25">
      <c r="A2563">
        <v>25949.953079223633</v>
      </c>
      <c r="B2563">
        <v>63.111516387758883</v>
      </c>
    </row>
    <row r="2564" spans="1:2" x14ac:dyDescent="0.25">
      <c r="A2564">
        <v>25959.962844848633</v>
      </c>
      <c r="B2564">
        <v>63.120010747965985</v>
      </c>
    </row>
    <row r="2565" spans="1:2" x14ac:dyDescent="0.25">
      <c r="A2565">
        <v>25969.972610473633</v>
      </c>
      <c r="B2565">
        <v>63.128844882581369</v>
      </c>
    </row>
    <row r="2566" spans="1:2" x14ac:dyDescent="0.25">
      <c r="A2566">
        <v>25979.982376098633</v>
      </c>
      <c r="B2566">
        <v>63.137814926960061</v>
      </c>
    </row>
    <row r="2567" spans="1:2" x14ac:dyDescent="0.25">
      <c r="A2567">
        <v>25989.992141723633</v>
      </c>
      <c r="B2567">
        <v>63.146852926220419</v>
      </c>
    </row>
    <row r="2568" spans="1:2" x14ac:dyDescent="0.25">
      <c r="A2568">
        <v>25999.940872192383</v>
      </c>
      <c r="B2568">
        <v>63.157521842640541</v>
      </c>
    </row>
    <row r="2569" spans="1:2" x14ac:dyDescent="0.25">
      <c r="A2569">
        <v>26009.950637817383</v>
      </c>
      <c r="B2569">
        <v>63.169074172522194</v>
      </c>
    </row>
    <row r="2570" spans="1:2" x14ac:dyDescent="0.25">
      <c r="A2570">
        <v>26019.960403442383</v>
      </c>
      <c r="B2570">
        <v>63.180694457285512</v>
      </c>
    </row>
    <row r="2571" spans="1:2" x14ac:dyDescent="0.25">
      <c r="A2571">
        <v>26029.970169067383</v>
      </c>
      <c r="B2571">
        <v>63.192042922522198</v>
      </c>
    </row>
    <row r="2572" spans="1:2" x14ac:dyDescent="0.25">
      <c r="A2572">
        <v>26039.979934692383</v>
      </c>
      <c r="B2572">
        <v>63.203323432877227</v>
      </c>
    </row>
    <row r="2573" spans="1:2" x14ac:dyDescent="0.25">
      <c r="A2573">
        <v>26049.989700317383</v>
      </c>
      <c r="B2573">
        <v>63.214535988350598</v>
      </c>
    </row>
    <row r="2574" spans="1:2" x14ac:dyDescent="0.25">
      <c r="A2574">
        <v>26059.999465942383</v>
      </c>
      <c r="B2574">
        <v>63.22561263406066</v>
      </c>
    </row>
    <row r="2575" spans="1:2" x14ac:dyDescent="0.25">
      <c r="A2575">
        <v>26069.948196411133</v>
      </c>
      <c r="B2575">
        <v>63.236213595599118</v>
      </c>
    </row>
    <row r="2576" spans="1:2" x14ac:dyDescent="0.25">
      <c r="A2576">
        <v>26079.957962036133</v>
      </c>
      <c r="B2576">
        <v>63.246338872965985</v>
      </c>
    </row>
    <row r="2577" spans="1:2" x14ac:dyDescent="0.25">
      <c r="A2577">
        <v>26089.967727661133</v>
      </c>
      <c r="B2577">
        <v>63.256124375924564</v>
      </c>
    </row>
    <row r="2578" spans="1:2" x14ac:dyDescent="0.25">
      <c r="A2578">
        <v>26099.977493286133</v>
      </c>
      <c r="B2578">
        <v>63.265977833764801</v>
      </c>
    </row>
    <row r="2579" spans="1:2" x14ac:dyDescent="0.25">
      <c r="A2579">
        <v>26109.987258911133</v>
      </c>
      <c r="B2579">
        <v>63.276171066013319</v>
      </c>
    </row>
    <row r="2580" spans="1:2" x14ac:dyDescent="0.25">
      <c r="A2580">
        <v>26119.997024536133</v>
      </c>
      <c r="B2580">
        <v>63.286772027551784</v>
      </c>
    </row>
    <row r="2581" spans="1:2" x14ac:dyDescent="0.25">
      <c r="A2581">
        <v>26129.945755004883</v>
      </c>
      <c r="B2581">
        <v>63.297984583025155</v>
      </c>
    </row>
    <row r="2582" spans="1:2" x14ac:dyDescent="0.25">
      <c r="A2582">
        <v>26139.955520629883</v>
      </c>
      <c r="B2582">
        <v>63.309401003143499</v>
      </c>
    </row>
    <row r="2583" spans="1:2" x14ac:dyDescent="0.25">
      <c r="A2583">
        <v>26149.965286254883</v>
      </c>
      <c r="B2583">
        <v>63.321632881841722</v>
      </c>
    </row>
    <row r="2584" spans="1:2" x14ac:dyDescent="0.25">
      <c r="A2584">
        <v>26159.975051879883</v>
      </c>
      <c r="B2584">
        <v>63.334068625184919</v>
      </c>
    </row>
    <row r="2585" spans="1:2" x14ac:dyDescent="0.25">
      <c r="A2585">
        <v>26169.984817504883</v>
      </c>
      <c r="B2585">
        <v>63.347319827107995</v>
      </c>
    </row>
    <row r="2586" spans="1:2" x14ac:dyDescent="0.25">
      <c r="A2586">
        <v>26179.994583129883</v>
      </c>
      <c r="B2586">
        <v>63.356765555658292</v>
      </c>
    </row>
    <row r="2587" spans="1:2" x14ac:dyDescent="0.25">
      <c r="A2587">
        <v>26189.943313598633</v>
      </c>
      <c r="B2587">
        <v>63.361352510170121</v>
      </c>
    </row>
    <row r="2588" spans="1:2" x14ac:dyDescent="0.25">
      <c r="A2588">
        <v>26199.953079223633</v>
      </c>
      <c r="B2588">
        <v>63.363408145340244</v>
      </c>
    </row>
    <row r="2589" spans="1:2" x14ac:dyDescent="0.25">
      <c r="A2589">
        <v>26209.962844848633</v>
      </c>
      <c r="B2589">
        <v>63.363208527875372</v>
      </c>
    </row>
    <row r="2590" spans="1:2" x14ac:dyDescent="0.25">
      <c r="A2590">
        <v>26219.972610473633</v>
      </c>
      <c r="B2590">
        <v>63.362133991309179</v>
      </c>
    </row>
    <row r="2591" spans="1:2" x14ac:dyDescent="0.25">
      <c r="A2591">
        <v>26229.982376098633</v>
      </c>
      <c r="B2591">
        <v>63.360350175665687</v>
      </c>
    </row>
    <row r="2592" spans="1:2" x14ac:dyDescent="0.25">
      <c r="A2592">
        <v>26239.992141723633</v>
      </c>
      <c r="B2592">
        <v>63.358073687130187</v>
      </c>
    </row>
    <row r="2593" spans="1:2" x14ac:dyDescent="0.25">
      <c r="A2593">
        <v>26249.940872192383</v>
      </c>
      <c r="B2593">
        <v>63.355168615939355</v>
      </c>
    </row>
    <row r="2594" spans="1:2" x14ac:dyDescent="0.25">
      <c r="A2594">
        <v>26259.950637817383</v>
      </c>
      <c r="B2594">
        <v>63.350989390717459</v>
      </c>
    </row>
    <row r="2595" spans="1:2" x14ac:dyDescent="0.25">
      <c r="A2595">
        <v>26269.960403442383</v>
      </c>
      <c r="B2595">
        <v>63.343514353735216</v>
      </c>
    </row>
    <row r="2596" spans="1:2" x14ac:dyDescent="0.25">
      <c r="A2596">
        <v>26279.970169067383</v>
      </c>
      <c r="B2596">
        <v>63.339165241309175</v>
      </c>
    </row>
    <row r="2597" spans="1:2" x14ac:dyDescent="0.25">
      <c r="A2597">
        <v>26289.979934692383</v>
      </c>
      <c r="B2597">
        <v>63.338825466900893</v>
      </c>
    </row>
    <row r="2598" spans="1:2" x14ac:dyDescent="0.25">
      <c r="A2598">
        <v>26299.989700317383</v>
      </c>
      <c r="B2598">
        <v>63.339832048585436</v>
      </c>
    </row>
    <row r="2599" spans="1:2" x14ac:dyDescent="0.25">
      <c r="A2599">
        <v>26309.999465942383</v>
      </c>
      <c r="B2599">
        <v>63.342584221292533</v>
      </c>
    </row>
    <row r="2600" spans="1:2" x14ac:dyDescent="0.25">
      <c r="A2600">
        <v>26319.948196411133</v>
      </c>
      <c r="B2600">
        <v>63.345693157128331</v>
      </c>
    </row>
    <row r="2601" spans="1:2" x14ac:dyDescent="0.25">
      <c r="A2601">
        <v>26329.957962036133</v>
      </c>
      <c r="B2601">
        <v>63.348802092964135</v>
      </c>
    </row>
    <row r="2602" spans="1:2" x14ac:dyDescent="0.25">
      <c r="A2602">
        <v>26339.967727661133</v>
      </c>
      <c r="B2602">
        <v>63.351860062638686</v>
      </c>
    </row>
    <row r="2603" spans="1:2" x14ac:dyDescent="0.25">
      <c r="A2603">
        <v>26349.977493286133</v>
      </c>
      <c r="B2603">
        <v>63.355002975915319</v>
      </c>
    </row>
    <row r="2604" spans="1:2" x14ac:dyDescent="0.25">
      <c r="A2604">
        <v>26359.987258911133</v>
      </c>
      <c r="B2604">
        <v>63.35945402066384</v>
      </c>
    </row>
    <row r="2605" spans="1:2" x14ac:dyDescent="0.25">
      <c r="A2605">
        <v>26369.997024536133</v>
      </c>
      <c r="B2605">
        <v>63.366929057646082</v>
      </c>
    </row>
    <row r="2606" spans="1:2" x14ac:dyDescent="0.25">
      <c r="A2606">
        <v>26379.945755004883</v>
      </c>
      <c r="B2606">
        <v>63.375185575767389</v>
      </c>
    </row>
    <row r="2607" spans="1:2" x14ac:dyDescent="0.25">
      <c r="A2607">
        <v>26389.955520629883</v>
      </c>
      <c r="B2607">
        <v>63.384835168962653</v>
      </c>
    </row>
    <row r="2608" spans="1:2" x14ac:dyDescent="0.25">
      <c r="A2608">
        <v>26399.965286254883</v>
      </c>
      <c r="B2608">
        <v>63.395979769554373</v>
      </c>
    </row>
    <row r="2609" spans="1:2" x14ac:dyDescent="0.25">
      <c r="A2609">
        <v>26409.975051879883</v>
      </c>
      <c r="B2609">
        <v>63.408347558015905</v>
      </c>
    </row>
    <row r="2610" spans="1:2" x14ac:dyDescent="0.25">
      <c r="A2610">
        <v>26419.984817504883</v>
      </c>
      <c r="B2610">
        <v>63.422006489228927</v>
      </c>
    </row>
    <row r="2611" spans="1:2" x14ac:dyDescent="0.25">
      <c r="A2611">
        <v>26429.994583129883</v>
      </c>
      <c r="B2611">
        <v>63.436888608311769</v>
      </c>
    </row>
    <row r="2612" spans="1:2" x14ac:dyDescent="0.25">
      <c r="A2612">
        <v>26439.943313598633</v>
      </c>
      <c r="B2612">
        <v>63.452382321329516</v>
      </c>
    </row>
    <row r="2613" spans="1:2" x14ac:dyDescent="0.25">
      <c r="A2613">
        <v>26449.953079223633</v>
      </c>
      <c r="B2613">
        <v>63.468011944110586</v>
      </c>
    </row>
    <row r="2614" spans="1:2" x14ac:dyDescent="0.25">
      <c r="A2614">
        <v>26459.962844848633</v>
      </c>
      <c r="B2614">
        <v>63.483505657128333</v>
      </c>
    </row>
    <row r="2615" spans="1:2" x14ac:dyDescent="0.25">
      <c r="A2615">
        <v>26469.972610473633</v>
      </c>
      <c r="B2615">
        <v>63.499339144554369</v>
      </c>
    </row>
    <row r="2616" spans="1:2" x14ac:dyDescent="0.25">
      <c r="A2616">
        <v>26479.982376098633</v>
      </c>
      <c r="B2616">
        <v>63.516327864968574</v>
      </c>
    </row>
    <row r="2617" spans="1:2" x14ac:dyDescent="0.25">
      <c r="A2617">
        <v>26489.992141723633</v>
      </c>
      <c r="B2617">
        <v>63.534132043962657</v>
      </c>
    </row>
    <row r="2618" spans="1:2" x14ac:dyDescent="0.25">
      <c r="A2618">
        <v>26499.940872192383</v>
      </c>
      <c r="B2618">
        <v>63.55275168153662</v>
      </c>
    </row>
    <row r="2619" spans="1:2" x14ac:dyDescent="0.25">
      <c r="A2619">
        <v>26509.950637817383</v>
      </c>
      <c r="B2619">
        <v>63.571371319110582</v>
      </c>
    </row>
    <row r="2620" spans="1:2" x14ac:dyDescent="0.25">
      <c r="A2620">
        <v>26519.960403442383</v>
      </c>
      <c r="B2620">
        <v>63.590126866447861</v>
      </c>
    </row>
    <row r="2621" spans="1:2" x14ac:dyDescent="0.25">
      <c r="A2621">
        <v>26529.970169067383</v>
      </c>
      <c r="B2621">
        <v>63.608474684495199</v>
      </c>
    </row>
    <row r="2622" spans="1:2" x14ac:dyDescent="0.25">
      <c r="A2622">
        <v>26539.979934692383</v>
      </c>
      <c r="B2622">
        <v>63.626686592779222</v>
      </c>
    </row>
    <row r="2623" spans="1:2" x14ac:dyDescent="0.25">
      <c r="A2623">
        <v>26549.989700317383</v>
      </c>
      <c r="B2623">
        <v>63.645442140116501</v>
      </c>
    </row>
    <row r="2624" spans="1:2" x14ac:dyDescent="0.25">
      <c r="A2624">
        <v>26559.999465942383</v>
      </c>
      <c r="B2624">
        <v>63.664469506980403</v>
      </c>
    </row>
    <row r="2625" spans="1:2" x14ac:dyDescent="0.25">
      <c r="A2625">
        <v>26569.948196411133</v>
      </c>
      <c r="B2625">
        <v>63.683089144554373</v>
      </c>
    </row>
    <row r="2626" spans="1:2" x14ac:dyDescent="0.25">
      <c r="A2626">
        <v>26579.957962036133</v>
      </c>
      <c r="B2626">
        <v>63.701029233311765</v>
      </c>
    </row>
    <row r="2627" spans="1:2" x14ac:dyDescent="0.25">
      <c r="A2627">
        <v>26589.967727661133</v>
      </c>
      <c r="B2627">
        <v>63.717474314672714</v>
      </c>
    </row>
    <row r="2628" spans="1:2" x14ac:dyDescent="0.25">
      <c r="A2628">
        <v>26599.977493286133</v>
      </c>
      <c r="B2628">
        <v>63.732424388637213</v>
      </c>
    </row>
    <row r="2629" spans="1:2" x14ac:dyDescent="0.25">
      <c r="A2629">
        <v>26609.987258911133</v>
      </c>
      <c r="B2629">
        <v>63.746898778430108</v>
      </c>
    </row>
    <row r="2630" spans="1:2" x14ac:dyDescent="0.25">
      <c r="A2630">
        <v>26619.997024536133</v>
      </c>
      <c r="B2630">
        <v>63.760829529169754</v>
      </c>
    </row>
    <row r="2631" spans="1:2" x14ac:dyDescent="0.25">
      <c r="A2631">
        <v>26629.945755004883</v>
      </c>
      <c r="B2631">
        <v>63.774420505501112</v>
      </c>
    </row>
    <row r="2632" spans="1:2" x14ac:dyDescent="0.25">
      <c r="A2632">
        <v>26639.955520629883</v>
      </c>
      <c r="B2632">
        <v>63.787875572069161</v>
      </c>
    </row>
    <row r="2633" spans="1:2" x14ac:dyDescent="0.25">
      <c r="A2633">
        <v>26649.965286254883</v>
      </c>
      <c r="B2633">
        <v>63.801330638637211</v>
      </c>
    </row>
    <row r="2634" spans="1:2" x14ac:dyDescent="0.25">
      <c r="A2634">
        <v>26659.975051879883</v>
      </c>
      <c r="B2634">
        <v>63.81478570520526</v>
      </c>
    </row>
    <row r="2635" spans="1:2" x14ac:dyDescent="0.25">
      <c r="A2635">
        <v>26669.984817504883</v>
      </c>
      <c r="B2635">
        <v>63.828512591299933</v>
      </c>
    </row>
    <row r="2636" spans="1:2" x14ac:dyDescent="0.25">
      <c r="A2636">
        <v>26679.994583129883</v>
      </c>
      <c r="B2636">
        <v>63.842375387157922</v>
      </c>
    </row>
    <row r="2637" spans="1:2" x14ac:dyDescent="0.25">
      <c r="A2637">
        <v>26689.943313598633</v>
      </c>
      <c r="B2637">
        <v>63.856917731832475</v>
      </c>
    </row>
    <row r="2638" spans="1:2" x14ac:dyDescent="0.25">
      <c r="A2638">
        <v>26699.953079223633</v>
      </c>
      <c r="B2638">
        <v>63.871663941152001</v>
      </c>
    </row>
    <row r="2639" spans="1:2" x14ac:dyDescent="0.25">
      <c r="A2639">
        <v>26709.962844848633</v>
      </c>
      <c r="B2639">
        <v>63.885730601654963</v>
      </c>
    </row>
    <row r="2640" spans="1:2" x14ac:dyDescent="0.25">
      <c r="A2640">
        <v>26719.972610473633</v>
      </c>
      <c r="B2640">
        <v>63.899185668223012</v>
      </c>
    </row>
    <row r="2641" spans="1:2" x14ac:dyDescent="0.25">
      <c r="A2641">
        <v>26729.982376098633</v>
      </c>
      <c r="B2641">
        <v>63.912640734791054</v>
      </c>
    </row>
    <row r="2642" spans="1:2" x14ac:dyDescent="0.25">
      <c r="A2642">
        <v>26739.992141723633</v>
      </c>
      <c r="B2642">
        <v>63.926503530649043</v>
      </c>
    </row>
    <row r="2643" spans="1:2" x14ac:dyDescent="0.25">
      <c r="A2643">
        <v>26749.940872192383</v>
      </c>
      <c r="B2643">
        <v>63.940230416743717</v>
      </c>
    </row>
    <row r="2644" spans="1:2" x14ac:dyDescent="0.25">
      <c r="A2644">
        <v>26759.950637817383</v>
      </c>
      <c r="B2644">
        <v>63.953889347956739</v>
      </c>
    </row>
    <row r="2645" spans="1:2" x14ac:dyDescent="0.25">
      <c r="A2645">
        <v>26769.960403442383</v>
      </c>
      <c r="B2645">
        <v>63.967072594998157</v>
      </c>
    </row>
    <row r="2646" spans="1:2" x14ac:dyDescent="0.25">
      <c r="A2646">
        <v>26779.970169067383</v>
      </c>
      <c r="B2646">
        <v>63.980595616447857</v>
      </c>
    </row>
    <row r="2647" spans="1:2" x14ac:dyDescent="0.25">
      <c r="A2647">
        <v>26789.979934692383</v>
      </c>
      <c r="B2647">
        <v>63.99425454766088</v>
      </c>
    </row>
    <row r="2648" spans="1:2" x14ac:dyDescent="0.25">
      <c r="A2648">
        <v>26799.989700317383</v>
      </c>
      <c r="B2648">
        <v>64.008660982572124</v>
      </c>
    </row>
    <row r="2649" spans="1:2" x14ac:dyDescent="0.25">
      <c r="A2649">
        <v>26809.999465942383</v>
      </c>
      <c r="B2649">
        <v>64.02388287606324</v>
      </c>
    </row>
    <row r="2650" spans="1:2" x14ac:dyDescent="0.25">
      <c r="A2650">
        <v>26819.948196411133</v>
      </c>
      <c r="B2650">
        <v>64.03992022813425</v>
      </c>
    </row>
    <row r="2651" spans="1:2" x14ac:dyDescent="0.25">
      <c r="A2651">
        <v>26829.957962036133</v>
      </c>
      <c r="B2651">
        <v>64.056093489968575</v>
      </c>
    </row>
    <row r="2652" spans="1:2" x14ac:dyDescent="0.25">
      <c r="A2652">
        <v>26839.967727661133</v>
      </c>
      <c r="B2652">
        <v>64.071926977394611</v>
      </c>
    </row>
    <row r="2653" spans="1:2" x14ac:dyDescent="0.25">
      <c r="A2653">
        <v>26849.977493286133</v>
      </c>
      <c r="B2653">
        <v>64.087896374583949</v>
      </c>
    </row>
    <row r="2654" spans="1:2" x14ac:dyDescent="0.25">
      <c r="A2654">
        <v>26859.987258911133</v>
      </c>
      <c r="B2654">
        <v>64.104001681536616</v>
      </c>
    </row>
    <row r="2655" spans="1:2" x14ac:dyDescent="0.25">
      <c r="A2655">
        <v>26869.997024536133</v>
      </c>
      <c r="B2655">
        <v>64.12099040195082</v>
      </c>
    </row>
    <row r="2656" spans="1:2" x14ac:dyDescent="0.25">
      <c r="A2656">
        <v>26879.945755004883</v>
      </c>
      <c r="B2656">
        <v>64.136144340560293</v>
      </c>
    </row>
    <row r="2657" spans="1:2" x14ac:dyDescent="0.25">
      <c r="A2657">
        <v>26889.955520629883</v>
      </c>
      <c r="B2657">
        <v>64.150075091299925</v>
      </c>
    </row>
    <row r="2658" spans="1:2" x14ac:dyDescent="0.25">
      <c r="A2658">
        <v>26899.965286254883</v>
      </c>
      <c r="B2658">
        <v>64.16325833834135</v>
      </c>
    </row>
    <row r="2659" spans="1:2" x14ac:dyDescent="0.25">
      <c r="A2659">
        <v>26909.975051879883</v>
      </c>
      <c r="B2659">
        <v>64.176373630501118</v>
      </c>
    </row>
    <row r="2660" spans="1:2" x14ac:dyDescent="0.25">
      <c r="A2660">
        <v>26919.984817504883</v>
      </c>
      <c r="B2660">
        <v>64.18935301289757</v>
      </c>
    </row>
    <row r="2661" spans="1:2" x14ac:dyDescent="0.25">
      <c r="A2661">
        <v>26929.994583129883</v>
      </c>
      <c r="B2661">
        <v>64.202400350175665</v>
      </c>
    </row>
    <row r="2662" spans="1:2" x14ac:dyDescent="0.25">
      <c r="A2662">
        <v>26939.943313598633</v>
      </c>
      <c r="B2662">
        <v>64.215583597217091</v>
      </c>
    </row>
    <row r="2663" spans="1:2" x14ac:dyDescent="0.25">
      <c r="A2663">
        <v>26949.953079223633</v>
      </c>
      <c r="B2663">
        <v>64.228495024731885</v>
      </c>
    </row>
    <row r="2664" spans="1:2" x14ac:dyDescent="0.25">
      <c r="A2664">
        <v>26959.962844848633</v>
      </c>
      <c r="B2664">
        <v>64.24106667783839</v>
      </c>
    </row>
    <row r="2665" spans="1:2" x14ac:dyDescent="0.25">
      <c r="A2665">
        <v>26969.972610473633</v>
      </c>
      <c r="B2665">
        <v>64.252822872365016</v>
      </c>
    </row>
    <row r="2666" spans="1:2" x14ac:dyDescent="0.25">
      <c r="A2666">
        <v>26979.982376098633</v>
      </c>
      <c r="B2666">
        <v>64.265870209643126</v>
      </c>
    </row>
    <row r="2667" spans="1:2" x14ac:dyDescent="0.25">
      <c r="A2667">
        <v>26989.992141723633</v>
      </c>
      <c r="B2667">
        <v>64.280276644554377</v>
      </c>
    </row>
    <row r="2668" spans="1:2" x14ac:dyDescent="0.25">
      <c r="A2668">
        <v>26999.940872192383</v>
      </c>
      <c r="B2668">
        <v>64.295158763637204</v>
      </c>
    </row>
    <row r="2669" spans="1:2" x14ac:dyDescent="0.25">
      <c r="A2669">
        <v>27009.950637817383</v>
      </c>
      <c r="B2669">
        <v>64.310040882720045</v>
      </c>
    </row>
    <row r="2670" spans="1:2" x14ac:dyDescent="0.25">
      <c r="A2670">
        <v>27019.960403442383</v>
      </c>
      <c r="B2670">
        <v>64.324855046921229</v>
      </c>
    </row>
    <row r="2671" spans="1:2" x14ac:dyDescent="0.25">
      <c r="A2671">
        <v>27029.970169067383</v>
      </c>
      <c r="B2671">
        <v>64.339533301359097</v>
      </c>
    </row>
    <row r="2672" spans="1:2" x14ac:dyDescent="0.25">
      <c r="A2672">
        <v>27039.979934692383</v>
      </c>
      <c r="B2672">
        <v>64.354619285086912</v>
      </c>
    </row>
    <row r="2673" spans="1:2" x14ac:dyDescent="0.25">
      <c r="A2673">
        <v>27049.989700317383</v>
      </c>
      <c r="B2673">
        <v>64.369841178578042</v>
      </c>
    </row>
    <row r="2674" spans="1:2" x14ac:dyDescent="0.25">
      <c r="A2674">
        <v>27059.999465942383</v>
      </c>
      <c r="B2674">
        <v>64.385198981832474</v>
      </c>
    </row>
    <row r="2675" spans="1:2" x14ac:dyDescent="0.25">
      <c r="A2675">
        <v>27069.948196411133</v>
      </c>
      <c r="B2675">
        <v>64.400760649731879</v>
      </c>
    </row>
    <row r="2676" spans="1:2" x14ac:dyDescent="0.25">
      <c r="A2676">
        <v>27079.957962036133</v>
      </c>
      <c r="B2676">
        <v>64.416186407867983</v>
      </c>
    </row>
    <row r="2677" spans="1:2" x14ac:dyDescent="0.25">
      <c r="A2677">
        <v>27089.967727661133</v>
      </c>
      <c r="B2677">
        <v>64.431068526950824</v>
      </c>
    </row>
    <row r="2678" spans="1:2" x14ac:dyDescent="0.25">
      <c r="A2678">
        <v>27099.977493286133</v>
      </c>
      <c r="B2678">
        <v>64.44520314233543</v>
      </c>
    </row>
    <row r="2679" spans="1:2" x14ac:dyDescent="0.25">
      <c r="A2679">
        <v>27109.987258911133</v>
      </c>
      <c r="B2679">
        <v>64.458997983311761</v>
      </c>
    </row>
    <row r="2680" spans="1:2" x14ac:dyDescent="0.25">
      <c r="A2680">
        <v>27119.997024536133</v>
      </c>
      <c r="B2680">
        <v>64.472317140116502</v>
      </c>
    </row>
    <row r="2681" spans="1:2" x14ac:dyDescent="0.25">
      <c r="A2681">
        <v>27129.945755004883</v>
      </c>
      <c r="B2681">
        <v>64.485500387157913</v>
      </c>
    </row>
    <row r="2682" spans="1:2" x14ac:dyDescent="0.25">
      <c r="A2682">
        <v>27139.955520629883</v>
      </c>
      <c r="B2682">
        <v>64.498072040264432</v>
      </c>
    </row>
    <row r="2683" spans="1:2" x14ac:dyDescent="0.25">
      <c r="A2683">
        <v>27149.965286254883</v>
      </c>
      <c r="B2683">
        <v>64.510439828725964</v>
      </c>
    </row>
    <row r="2684" spans="1:2" x14ac:dyDescent="0.25">
      <c r="A2684">
        <v>27159.975051879883</v>
      </c>
      <c r="B2684">
        <v>64.522331933015906</v>
      </c>
    </row>
    <row r="2685" spans="1:2" x14ac:dyDescent="0.25">
      <c r="A2685">
        <v>27169.984817504883</v>
      </c>
      <c r="B2685">
        <v>64.533612443370941</v>
      </c>
    </row>
    <row r="2686" spans="1:2" x14ac:dyDescent="0.25">
      <c r="A2686">
        <v>27179.994583129883</v>
      </c>
      <c r="B2686">
        <v>64.543601810974494</v>
      </c>
    </row>
    <row r="2687" spans="1:2" x14ac:dyDescent="0.25">
      <c r="A2687">
        <v>27189.943313598633</v>
      </c>
      <c r="B2687">
        <v>64.551926283977451</v>
      </c>
    </row>
    <row r="2688" spans="1:2" x14ac:dyDescent="0.25">
      <c r="A2688">
        <v>27199.953079223633</v>
      </c>
      <c r="B2688">
        <v>64.559401320959694</v>
      </c>
    </row>
    <row r="2689" spans="1:2" x14ac:dyDescent="0.25">
      <c r="A2689">
        <v>27209.962844848633</v>
      </c>
      <c r="B2689">
        <v>64.566128854243715</v>
      </c>
    </row>
    <row r="2690" spans="1:2" x14ac:dyDescent="0.25">
      <c r="A2690">
        <v>27219.972610473633</v>
      </c>
      <c r="B2690">
        <v>64.57224479359283</v>
      </c>
    </row>
    <row r="2691" spans="1:2" x14ac:dyDescent="0.25">
      <c r="A2691">
        <v>27229.982376098633</v>
      </c>
      <c r="B2691">
        <v>64.577103567631298</v>
      </c>
    </row>
    <row r="2692" spans="1:2" x14ac:dyDescent="0.25">
      <c r="A2692">
        <v>27239.992141723633</v>
      </c>
      <c r="B2692">
        <v>64.581554612379819</v>
      </c>
    </row>
    <row r="2693" spans="1:2" x14ac:dyDescent="0.25">
      <c r="A2693">
        <v>27249.940872192383</v>
      </c>
      <c r="B2693">
        <v>64.585580939117975</v>
      </c>
    </row>
    <row r="2694" spans="1:2" x14ac:dyDescent="0.25">
      <c r="A2694">
        <v>27259.950637817383</v>
      </c>
      <c r="B2694">
        <v>64.588978683200821</v>
      </c>
    </row>
    <row r="2695" spans="1:2" x14ac:dyDescent="0.25">
      <c r="A2695">
        <v>27269.960403442383</v>
      </c>
      <c r="B2695">
        <v>64.591917731832481</v>
      </c>
    </row>
    <row r="2696" spans="1:2" x14ac:dyDescent="0.25">
      <c r="A2696">
        <v>27279.970169067383</v>
      </c>
      <c r="B2696">
        <v>64.595298487194896</v>
      </c>
    </row>
    <row r="2697" spans="1:2" x14ac:dyDescent="0.25">
      <c r="A2697">
        <v>27289.979934692383</v>
      </c>
      <c r="B2697">
        <v>64.598186569665316</v>
      </c>
    </row>
    <row r="2698" spans="1:2" x14ac:dyDescent="0.25">
      <c r="A2698">
        <v>27299.989700317383</v>
      </c>
      <c r="B2698">
        <v>64.601346471662353</v>
      </c>
    </row>
    <row r="2699" spans="1:2" x14ac:dyDescent="0.25">
      <c r="A2699">
        <v>27309.999465942383</v>
      </c>
      <c r="B2699">
        <v>64.604336486455253</v>
      </c>
    </row>
    <row r="2700" spans="1:2" x14ac:dyDescent="0.25">
      <c r="A2700">
        <v>27319.948196411133</v>
      </c>
      <c r="B2700">
        <v>64.607258546366495</v>
      </c>
    </row>
    <row r="2701" spans="1:2" x14ac:dyDescent="0.25">
      <c r="A2701">
        <v>27329.957962036133</v>
      </c>
      <c r="B2701">
        <v>64.610928109975973</v>
      </c>
    </row>
    <row r="2702" spans="1:2" x14ac:dyDescent="0.25">
      <c r="A2702">
        <v>27339.967727661133</v>
      </c>
      <c r="B2702">
        <v>64.614903470552889</v>
      </c>
    </row>
    <row r="2703" spans="1:2" x14ac:dyDescent="0.25">
      <c r="A2703">
        <v>27349.977493286133</v>
      </c>
      <c r="B2703">
        <v>64.61925258297893</v>
      </c>
    </row>
    <row r="2704" spans="1:2" x14ac:dyDescent="0.25">
      <c r="A2704">
        <v>27359.987258911133</v>
      </c>
      <c r="B2704">
        <v>64.624451131425673</v>
      </c>
    </row>
    <row r="2705" spans="1:2" x14ac:dyDescent="0.25">
      <c r="A2705">
        <v>27369.997024536133</v>
      </c>
      <c r="B2705">
        <v>64.630838890301405</v>
      </c>
    </row>
    <row r="2706" spans="1:2" x14ac:dyDescent="0.25">
      <c r="A2706">
        <v>27379.945755004883</v>
      </c>
      <c r="B2706">
        <v>64.637804265671235</v>
      </c>
    </row>
    <row r="2707" spans="1:2" x14ac:dyDescent="0.25">
      <c r="A2707">
        <v>27389.955520629883</v>
      </c>
      <c r="B2707">
        <v>64.646706355168277</v>
      </c>
    </row>
    <row r="2708" spans="1:2" x14ac:dyDescent="0.25">
      <c r="A2708">
        <v>27399.965286254883</v>
      </c>
      <c r="B2708">
        <v>64.656491858126856</v>
      </c>
    </row>
    <row r="2709" spans="1:2" x14ac:dyDescent="0.25">
      <c r="A2709">
        <v>27409.975051879883</v>
      </c>
      <c r="B2709">
        <v>64.66750054895526</v>
      </c>
    </row>
    <row r="2710" spans="1:2" x14ac:dyDescent="0.25">
      <c r="A2710">
        <v>27419.984817504883</v>
      </c>
      <c r="B2710">
        <v>64.679256743481886</v>
      </c>
    </row>
    <row r="2711" spans="1:2" x14ac:dyDescent="0.25">
      <c r="A2711">
        <v>27429.994583129883</v>
      </c>
      <c r="B2711">
        <v>64.690605208718566</v>
      </c>
    </row>
    <row r="2712" spans="1:2" x14ac:dyDescent="0.25">
      <c r="A2712">
        <v>27439.943313598633</v>
      </c>
      <c r="B2712">
        <v>64.701274125138696</v>
      </c>
    </row>
    <row r="2713" spans="1:2" x14ac:dyDescent="0.25">
      <c r="A2713">
        <v>27449.953079223633</v>
      </c>
      <c r="B2713">
        <v>64.710787808570643</v>
      </c>
    </row>
    <row r="2714" spans="1:2" x14ac:dyDescent="0.25">
      <c r="A2714">
        <v>27459.962844848633</v>
      </c>
      <c r="B2714">
        <v>64.719010349251121</v>
      </c>
    </row>
    <row r="2715" spans="1:2" x14ac:dyDescent="0.25">
      <c r="A2715">
        <v>27469.972610473633</v>
      </c>
      <c r="B2715">
        <v>64.726417431351706</v>
      </c>
    </row>
    <row r="2716" spans="1:2" x14ac:dyDescent="0.25">
      <c r="A2716">
        <v>27479.982376098633</v>
      </c>
      <c r="B2716">
        <v>64.733756558570647</v>
      </c>
    </row>
    <row r="2717" spans="1:2" x14ac:dyDescent="0.25">
      <c r="A2717">
        <v>27489.992141723633</v>
      </c>
      <c r="B2717">
        <v>64.74112966323041</v>
      </c>
    </row>
    <row r="2718" spans="1:2" x14ac:dyDescent="0.25">
      <c r="A2718">
        <v>27499.940872192383</v>
      </c>
      <c r="B2718">
        <v>64.748061061159405</v>
      </c>
    </row>
    <row r="2719" spans="1:2" x14ac:dyDescent="0.25">
      <c r="A2719">
        <v>27509.950637817383</v>
      </c>
      <c r="B2719">
        <v>64.754346887712657</v>
      </c>
    </row>
    <row r="2720" spans="1:2" x14ac:dyDescent="0.25">
      <c r="A2720">
        <v>27519.960403442383</v>
      </c>
      <c r="B2720">
        <v>64.760326917298457</v>
      </c>
    </row>
    <row r="2721" spans="1:2" x14ac:dyDescent="0.25">
      <c r="A2721">
        <v>27529.970169067383</v>
      </c>
      <c r="B2721">
        <v>64.767020473141642</v>
      </c>
    </row>
    <row r="2722" spans="1:2" x14ac:dyDescent="0.25">
      <c r="A2722">
        <v>27539.979934692383</v>
      </c>
      <c r="B2722">
        <v>64.774427555242241</v>
      </c>
    </row>
    <row r="2723" spans="1:2" x14ac:dyDescent="0.25">
      <c r="A2723">
        <v>27549.989700317383</v>
      </c>
      <c r="B2723">
        <v>64.782955892890172</v>
      </c>
    </row>
    <row r="2724" spans="1:2" x14ac:dyDescent="0.25">
      <c r="A2724">
        <v>27559.999465942383</v>
      </c>
      <c r="B2724">
        <v>64.792605486085435</v>
      </c>
    </row>
    <row r="2725" spans="1:2" x14ac:dyDescent="0.25">
      <c r="A2725">
        <v>27569.948196411133</v>
      </c>
      <c r="B2725">
        <v>64.802662808570645</v>
      </c>
    </row>
    <row r="2726" spans="1:2" x14ac:dyDescent="0.25">
      <c r="A2726">
        <v>27579.957962036133</v>
      </c>
      <c r="B2726">
        <v>64.812720131055855</v>
      </c>
    </row>
    <row r="2727" spans="1:2" x14ac:dyDescent="0.25">
      <c r="A2727">
        <v>27589.967727661133</v>
      </c>
      <c r="B2727">
        <v>64.822981318186024</v>
      </c>
    </row>
    <row r="2728" spans="1:2" x14ac:dyDescent="0.25">
      <c r="A2728">
        <v>27599.977493286133</v>
      </c>
      <c r="B2728">
        <v>64.83344636996118</v>
      </c>
    </row>
    <row r="2729" spans="1:2" x14ac:dyDescent="0.25">
      <c r="A2729">
        <v>27609.987258911133</v>
      </c>
      <c r="B2729">
        <v>64.844251196144612</v>
      </c>
    </row>
    <row r="2730" spans="1:2" x14ac:dyDescent="0.25">
      <c r="A2730">
        <v>27619.997024536133</v>
      </c>
      <c r="B2730">
        <v>64.855056022328043</v>
      </c>
    </row>
    <row r="2731" spans="1:2" x14ac:dyDescent="0.25">
      <c r="A2731">
        <v>27629.945755004883</v>
      </c>
      <c r="B2731">
        <v>64.865928803393132</v>
      </c>
    </row>
    <row r="2732" spans="1:2" x14ac:dyDescent="0.25">
      <c r="A2732">
        <v>27639.955520629883</v>
      </c>
      <c r="B2732">
        <v>64.876189990523301</v>
      </c>
    </row>
    <row r="2733" spans="1:2" x14ac:dyDescent="0.25">
      <c r="A2733">
        <v>27649.965286254883</v>
      </c>
      <c r="B2733">
        <v>64.885499809310289</v>
      </c>
    </row>
    <row r="2734" spans="1:2" x14ac:dyDescent="0.25">
      <c r="A2734">
        <v>27659.975051879883</v>
      </c>
      <c r="B2734">
        <v>64.893858259754069</v>
      </c>
    </row>
    <row r="2735" spans="1:2" x14ac:dyDescent="0.25">
      <c r="A2735">
        <v>27669.984817504883</v>
      </c>
      <c r="B2735">
        <v>64.901571138822121</v>
      </c>
    </row>
    <row r="2736" spans="1:2" x14ac:dyDescent="0.25">
      <c r="A2736">
        <v>27679.994583129883</v>
      </c>
      <c r="B2736">
        <v>64.909012198363541</v>
      </c>
    </row>
    <row r="2737" spans="1:2" x14ac:dyDescent="0.25">
      <c r="A2737">
        <v>27689.943313598633</v>
      </c>
      <c r="B2737">
        <v>64.916045528615015</v>
      </c>
    </row>
    <row r="2738" spans="1:2" x14ac:dyDescent="0.25">
      <c r="A2738">
        <v>27699.953079223633</v>
      </c>
      <c r="B2738">
        <v>64.922535219813241</v>
      </c>
    </row>
    <row r="2739" spans="1:2" x14ac:dyDescent="0.25">
      <c r="A2739">
        <v>27709.962844848633</v>
      </c>
      <c r="B2739">
        <v>64.926323704465617</v>
      </c>
    </row>
    <row r="2740" spans="1:2" x14ac:dyDescent="0.25">
      <c r="A2740">
        <v>27719.972610473633</v>
      </c>
      <c r="B2740">
        <v>64.924599349343566</v>
      </c>
    </row>
    <row r="2741" spans="1:2" x14ac:dyDescent="0.25">
      <c r="A2741">
        <v>27729.982376098633</v>
      </c>
      <c r="B2741">
        <v>64.920250236917539</v>
      </c>
    </row>
    <row r="2742" spans="1:2" x14ac:dyDescent="0.25">
      <c r="A2742">
        <v>27739.992141723633</v>
      </c>
      <c r="B2742">
        <v>64.914813846384988</v>
      </c>
    </row>
    <row r="2743" spans="1:2" x14ac:dyDescent="0.25">
      <c r="A2743">
        <v>27749.940872192383</v>
      </c>
      <c r="B2743">
        <v>64.908901771680846</v>
      </c>
    </row>
    <row r="2744" spans="1:2" x14ac:dyDescent="0.25">
      <c r="A2744">
        <v>27759.950637817383</v>
      </c>
      <c r="B2744">
        <v>64.902751854890909</v>
      </c>
    </row>
    <row r="2745" spans="1:2" x14ac:dyDescent="0.25">
      <c r="A2745">
        <v>27769.960403442383</v>
      </c>
      <c r="B2745">
        <v>64.896024321606887</v>
      </c>
    </row>
    <row r="2746" spans="1:2" x14ac:dyDescent="0.25">
      <c r="A2746">
        <v>27779.970169067383</v>
      </c>
      <c r="B2746">
        <v>64.888549284624631</v>
      </c>
    </row>
    <row r="2747" spans="1:2" x14ac:dyDescent="0.25">
      <c r="A2747">
        <v>27789.979934692383</v>
      </c>
      <c r="B2747">
        <v>64.880496631148304</v>
      </c>
    </row>
    <row r="2748" spans="1:2" x14ac:dyDescent="0.25">
      <c r="A2748">
        <v>27799.989700317383</v>
      </c>
      <c r="B2748">
        <v>64.872308067908662</v>
      </c>
    </row>
    <row r="2749" spans="1:2" x14ac:dyDescent="0.25">
      <c r="A2749">
        <v>27809.999465942383</v>
      </c>
      <c r="B2749">
        <v>64.865716444387957</v>
      </c>
    </row>
    <row r="2750" spans="1:2" x14ac:dyDescent="0.25">
      <c r="A2750">
        <v>27819.948196411133</v>
      </c>
      <c r="B2750">
        <v>64.863915640024047</v>
      </c>
    </row>
    <row r="2751" spans="1:2" x14ac:dyDescent="0.25">
      <c r="A2751">
        <v>27829.957962036133</v>
      </c>
      <c r="B2751">
        <v>64.863966606185286</v>
      </c>
    </row>
    <row r="2752" spans="1:2" x14ac:dyDescent="0.25">
      <c r="A2752">
        <v>27839.967727661133</v>
      </c>
      <c r="B2752">
        <v>64.864790559125382</v>
      </c>
    </row>
    <row r="2753" spans="1:2" x14ac:dyDescent="0.25">
      <c r="A2753">
        <v>27849.977493286133</v>
      </c>
      <c r="B2753">
        <v>64.865860848511474</v>
      </c>
    </row>
    <row r="2754" spans="1:2" x14ac:dyDescent="0.25">
      <c r="A2754">
        <v>27869.997024536133</v>
      </c>
      <c r="B2754">
        <v>64.861596679687509</v>
      </c>
    </row>
    <row r="2755" spans="1:2" x14ac:dyDescent="0.25">
      <c r="A2755">
        <v>27879.945755004883</v>
      </c>
      <c r="B2755">
        <v>64.858708597217088</v>
      </c>
    </row>
    <row r="2756" spans="1:2" x14ac:dyDescent="0.25">
      <c r="A2756">
        <v>27889.955520629883</v>
      </c>
      <c r="B2756">
        <v>64.855446762897571</v>
      </c>
    </row>
    <row r="2757" spans="1:2" x14ac:dyDescent="0.25">
      <c r="A2757">
        <v>27899.965286254883</v>
      </c>
      <c r="B2757">
        <v>64.851641289524778</v>
      </c>
    </row>
    <row r="2758" spans="1:2" x14ac:dyDescent="0.25">
      <c r="A2758">
        <v>27909.975051879883</v>
      </c>
      <c r="B2758">
        <v>64.847937748474493</v>
      </c>
    </row>
    <row r="2759" spans="1:2" x14ac:dyDescent="0.25">
      <c r="A2759">
        <v>27919.984817504883</v>
      </c>
      <c r="B2759">
        <v>64.844200229983358</v>
      </c>
    </row>
    <row r="2760" spans="1:2" x14ac:dyDescent="0.25">
      <c r="A2760">
        <v>27929.994583129883</v>
      </c>
      <c r="B2760">
        <v>64.840836463341347</v>
      </c>
    </row>
    <row r="2761" spans="1:2" x14ac:dyDescent="0.25">
      <c r="A2761">
        <v>27939.943313598633</v>
      </c>
      <c r="B2761">
        <v>64.837591617742234</v>
      </c>
    </row>
    <row r="2762" spans="1:2" x14ac:dyDescent="0.25">
      <c r="A2762">
        <v>27949.953079223633</v>
      </c>
      <c r="B2762">
        <v>64.834601602949334</v>
      </c>
    </row>
    <row r="2763" spans="1:2" x14ac:dyDescent="0.25">
      <c r="A2763">
        <v>27959.962844848633</v>
      </c>
      <c r="B2763">
        <v>64.834631333210069</v>
      </c>
    </row>
    <row r="2764" spans="1:2" x14ac:dyDescent="0.25">
      <c r="A2764">
        <v>27969.972610473633</v>
      </c>
      <c r="B2764">
        <v>64.836720945821014</v>
      </c>
    </row>
    <row r="2765" spans="1:2" x14ac:dyDescent="0.25">
      <c r="A2765">
        <v>27979.982376098633</v>
      </c>
      <c r="B2765">
        <v>64.839897836538469</v>
      </c>
    </row>
    <row r="2766" spans="1:2" x14ac:dyDescent="0.25">
      <c r="A2766">
        <v>27989.992141723633</v>
      </c>
      <c r="B2766">
        <v>64.84392416327664</v>
      </c>
    </row>
    <row r="2767" spans="1:2" x14ac:dyDescent="0.25">
      <c r="A2767">
        <v>27999.940872192383</v>
      </c>
      <c r="B2767">
        <v>64.848782937315093</v>
      </c>
    </row>
    <row r="2768" spans="1:2" x14ac:dyDescent="0.25">
      <c r="A2768">
        <v>28009.950637817383</v>
      </c>
      <c r="B2768">
        <v>64.852996139977819</v>
      </c>
    </row>
    <row r="2769" spans="1:2" x14ac:dyDescent="0.25">
      <c r="A2769">
        <v>28019.960403442383</v>
      </c>
      <c r="B2769">
        <v>64.8566826923077</v>
      </c>
    </row>
    <row r="2770" spans="1:2" x14ac:dyDescent="0.25">
      <c r="A2770">
        <v>28029.970169067383</v>
      </c>
      <c r="B2770">
        <v>64.859859583025155</v>
      </c>
    </row>
    <row r="2771" spans="1:2" x14ac:dyDescent="0.25">
      <c r="A2771">
        <v>28039.979934692383</v>
      </c>
      <c r="B2771">
        <v>64.863308293269242</v>
      </c>
    </row>
    <row r="2772" spans="1:2" x14ac:dyDescent="0.25">
      <c r="A2772">
        <v>28049.989700317383</v>
      </c>
      <c r="B2772">
        <v>64.867300642566576</v>
      </c>
    </row>
    <row r="2773" spans="1:2" x14ac:dyDescent="0.25">
      <c r="A2773">
        <v>28059.999465942383</v>
      </c>
      <c r="B2773">
        <v>64.871853619637577</v>
      </c>
    </row>
    <row r="2774" spans="1:2" x14ac:dyDescent="0.25">
      <c r="A2774">
        <v>28069.948196411133</v>
      </c>
      <c r="B2774">
        <v>64.876542506471893</v>
      </c>
    </row>
    <row r="2775" spans="1:2" x14ac:dyDescent="0.25">
      <c r="A2775">
        <v>28079.957962036133</v>
      </c>
      <c r="B2775">
        <v>64.881367303069538</v>
      </c>
    </row>
    <row r="2776" spans="1:2" x14ac:dyDescent="0.25">
      <c r="A2776">
        <v>28089.967727661133</v>
      </c>
      <c r="B2776">
        <v>64.886395964312129</v>
      </c>
    </row>
    <row r="2777" spans="1:2" x14ac:dyDescent="0.25">
      <c r="A2777">
        <v>28099.977493286133</v>
      </c>
      <c r="B2777">
        <v>64.890982918823966</v>
      </c>
    </row>
    <row r="2778" spans="1:2" x14ac:dyDescent="0.25">
      <c r="A2778">
        <v>28109.987258911133</v>
      </c>
      <c r="B2778">
        <v>64.896181467270722</v>
      </c>
    </row>
    <row r="2779" spans="1:2" x14ac:dyDescent="0.25">
      <c r="A2779">
        <v>28119.997024536133</v>
      </c>
      <c r="B2779">
        <v>64.902127519415686</v>
      </c>
    </row>
    <row r="2780" spans="1:2" x14ac:dyDescent="0.25">
      <c r="A2780">
        <v>28129.945755004883</v>
      </c>
      <c r="B2780">
        <v>64.908107549001485</v>
      </c>
    </row>
    <row r="2781" spans="1:2" x14ac:dyDescent="0.25">
      <c r="A2781">
        <v>28139.955520629883</v>
      </c>
      <c r="B2781">
        <v>64.913883713942312</v>
      </c>
    </row>
    <row r="2782" spans="1:2" x14ac:dyDescent="0.25">
      <c r="A2782">
        <v>28149.965286254883</v>
      </c>
      <c r="B2782">
        <v>64.919761811205632</v>
      </c>
    </row>
    <row r="2783" spans="1:2" x14ac:dyDescent="0.25">
      <c r="A2783">
        <v>28159.975051879883</v>
      </c>
      <c r="B2783">
        <v>64.925300134060663</v>
      </c>
    </row>
    <row r="2784" spans="1:2" x14ac:dyDescent="0.25">
      <c r="A2784">
        <v>28169.984817504883</v>
      </c>
      <c r="B2784">
        <v>64.930498682507405</v>
      </c>
    </row>
    <row r="2785" spans="1:2" x14ac:dyDescent="0.25">
      <c r="A2785">
        <v>28179.994583129883</v>
      </c>
      <c r="B2785">
        <v>64.935221546782543</v>
      </c>
    </row>
    <row r="2786" spans="1:2" x14ac:dyDescent="0.25">
      <c r="A2786">
        <v>28189.943313598633</v>
      </c>
      <c r="B2786">
        <v>64.93960463664942</v>
      </c>
    </row>
    <row r="2787" spans="1:2" x14ac:dyDescent="0.25">
      <c r="A2787">
        <v>28199.953079223633</v>
      </c>
      <c r="B2787">
        <v>64.943919771634626</v>
      </c>
    </row>
    <row r="2788" spans="1:2" x14ac:dyDescent="0.25">
      <c r="A2788">
        <v>28209.962844848633</v>
      </c>
      <c r="B2788">
        <v>64.948370816383147</v>
      </c>
    </row>
    <row r="2789" spans="1:2" x14ac:dyDescent="0.25">
      <c r="A2789">
        <v>28219.972610473633</v>
      </c>
      <c r="B2789">
        <v>64.952889816013325</v>
      </c>
    </row>
    <row r="2790" spans="1:2" x14ac:dyDescent="0.25">
      <c r="A2790">
        <v>28229.982376098633</v>
      </c>
      <c r="B2790">
        <v>64.958156319341725</v>
      </c>
    </row>
    <row r="2791" spans="1:2" x14ac:dyDescent="0.25">
      <c r="A2791">
        <v>28239.992141723633</v>
      </c>
      <c r="B2791">
        <v>64.963932484282552</v>
      </c>
    </row>
    <row r="2792" spans="1:2" x14ac:dyDescent="0.25">
      <c r="A2792">
        <v>28249.940872192383</v>
      </c>
      <c r="B2792">
        <v>64.96964069434172</v>
      </c>
    </row>
    <row r="2793" spans="1:2" x14ac:dyDescent="0.25">
      <c r="A2793">
        <v>28259.950637817383</v>
      </c>
      <c r="B2793">
        <v>64.975212994637573</v>
      </c>
    </row>
    <row r="2794" spans="1:2" x14ac:dyDescent="0.25">
      <c r="A2794">
        <v>28269.960403442383</v>
      </c>
      <c r="B2794">
        <v>64.979307276257401</v>
      </c>
    </row>
    <row r="2795" spans="1:2" x14ac:dyDescent="0.25">
      <c r="A2795">
        <v>28279.970169067383</v>
      </c>
      <c r="B2795">
        <v>64.982433200813617</v>
      </c>
    </row>
    <row r="2796" spans="1:2" x14ac:dyDescent="0.25">
      <c r="A2796">
        <v>28289.979934692383</v>
      </c>
      <c r="B2796">
        <v>64.985440204326935</v>
      </c>
    </row>
    <row r="2797" spans="1:2" x14ac:dyDescent="0.25">
      <c r="A2797">
        <v>28299.989700317383</v>
      </c>
      <c r="B2797">
        <v>64.988837948409767</v>
      </c>
    </row>
    <row r="2798" spans="1:2" x14ac:dyDescent="0.25">
      <c r="A2798">
        <v>28309.999465942383</v>
      </c>
      <c r="B2798">
        <v>64.992235692492613</v>
      </c>
    </row>
    <row r="2799" spans="1:2" x14ac:dyDescent="0.25">
      <c r="A2799">
        <v>28319.948196411133</v>
      </c>
      <c r="B2799">
        <v>64.995820312500001</v>
      </c>
    </row>
    <row r="2800" spans="1:2" x14ac:dyDescent="0.25">
      <c r="A2800">
        <v>28329.957962036133</v>
      </c>
      <c r="B2800">
        <v>64.999319988905327</v>
      </c>
    </row>
    <row r="2801" spans="1:2" x14ac:dyDescent="0.25">
      <c r="A2801">
        <v>28339.967727661133</v>
      </c>
      <c r="B2801">
        <v>65.002921597633147</v>
      </c>
    </row>
    <row r="2802" spans="1:2" x14ac:dyDescent="0.25">
      <c r="A2802">
        <v>28349.977493286133</v>
      </c>
      <c r="B2802">
        <v>65.007083834134619</v>
      </c>
    </row>
    <row r="2803" spans="1:2" x14ac:dyDescent="0.25">
      <c r="A2803">
        <v>28359.987258911133</v>
      </c>
      <c r="B2803">
        <v>65.012112495377224</v>
      </c>
    </row>
    <row r="2804" spans="1:2" x14ac:dyDescent="0.25">
      <c r="A2804">
        <v>28369.997024536133</v>
      </c>
      <c r="B2804">
        <v>65.019587532359466</v>
      </c>
    </row>
    <row r="2805" spans="1:2" x14ac:dyDescent="0.25">
      <c r="A2805">
        <v>28379.945755004883</v>
      </c>
      <c r="B2805">
        <v>65.028149847448233</v>
      </c>
    </row>
    <row r="2806" spans="1:2" x14ac:dyDescent="0.25">
      <c r="A2806">
        <v>28389.955520629883</v>
      </c>
      <c r="B2806">
        <v>65.037323756471906</v>
      </c>
    </row>
    <row r="2807" spans="1:2" x14ac:dyDescent="0.25">
      <c r="A2807">
        <v>28399.965286254883</v>
      </c>
      <c r="B2807">
        <v>65.047109259430485</v>
      </c>
    </row>
    <row r="2808" spans="1:2" x14ac:dyDescent="0.25">
      <c r="A2808">
        <v>28409.975051879883</v>
      </c>
      <c r="B2808">
        <v>65.057846130732258</v>
      </c>
    </row>
    <row r="2809" spans="1:2" x14ac:dyDescent="0.25">
      <c r="A2809">
        <v>28419.984817504883</v>
      </c>
      <c r="B2809">
        <v>65.069194595968938</v>
      </c>
    </row>
    <row r="2810" spans="1:2" x14ac:dyDescent="0.25">
      <c r="A2810">
        <v>28429.994583129883</v>
      </c>
      <c r="B2810">
        <v>65.079455783099121</v>
      </c>
    </row>
    <row r="2811" spans="1:2" x14ac:dyDescent="0.25">
      <c r="A2811">
        <v>28439.943313598633</v>
      </c>
      <c r="B2811">
        <v>65.087780256102079</v>
      </c>
    </row>
    <row r="2812" spans="1:2" x14ac:dyDescent="0.25">
      <c r="A2812">
        <v>28449.953079223633</v>
      </c>
      <c r="B2812">
        <v>65.094813586353553</v>
      </c>
    </row>
    <row r="2813" spans="1:2" x14ac:dyDescent="0.25">
      <c r="A2813">
        <v>28459.962844848633</v>
      </c>
      <c r="B2813">
        <v>65.100589751294379</v>
      </c>
    </row>
    <row r="2814" spans="1:2" x14ac:dyDescent="0.25">
      <c r="A2814">
        <v>28469.972610473633</v>
      </c>
      <c r="B2814">
        <v>65.105108750924558</v>
      </c>
    </row>
    <row r="2815" spans="1:2" x14ac:dyDescent="0.25">
      <c r="A2815">
        <v>28479.982376098633</v>
      </c>
      <c r="B2815">
        <v>65.108489506286986</v>
      </c>
    </row>
    <row r="2816" spans="1:2" x14ac:dyDescent="0.25">
      <c r="A2816">
        <v>28489.992141723633</v>
      </c>
      <c r="B2816">
        <v>65.111037814349118</v>
      </c>
    </row>
    <row r="2817" spans="1:2" x14ac:dyDescent="0.25">
      <c r="A2817">
        <v>28509.950637817383</v>
      </c>
      <c r="B2817">
        <v>65.11430814302885</v>
      </c>
    </row>
    <row r="2818" spans="1:2" x14ac:dyDescent="0.25">
      <c r="A2818">
        <v>28519.960403442383</v>
      </c>
      <c r="B2818">
        <v>65.114928231323972</v>
      </c>
    </row>
    <row r="2819" spans="1:2" x14ac:dyDescent="0.25">
      <c r="A2819">
        <v>28529.970169067383</v>
      </c>
      <c r="B2819">
        <v>65.116610114644971</v>
      </c>
    </row>
    <row r="2820" spans="1:2" x14ac:dyDescent="0.25">
      <c r="A2820">
        <v>28539.979934692383</v>
      </c>
      <c r="B2820">
        <v>65.120330644415688</v>
      </c>
    </row>
    <row r="2821" spans="1:2" x14ac:dyDescent="0.25">
      <c r="A2821">
        <v>28549.989700317383</v>
      </c>
      <c r="B2821">
        <v>65.125087486131662</v>
      </c>
    </row>
    <row r="2822" spans="1:2" x14ac:dyDescent="0.25">
      <c r="A2822">
        <v>28559.999465942383</v>
      </c>
      <c r="B2822">
        <v>65.130693763868351</v>
      </c>
    </row>
    <row r="2823" spans="1:2" x14ac:dyDescent="0.25">
      <c r="A2823">
        <v>28569.948196411133</v>
      </c>
      <c r="B2823">
        <v>65.137047545303261</v>
      </c>
    </row>
    <row r="2824" spans="1:2" x14ac:dyDescent="0.25">
      <c r="A2824">
        <v>28579.957962036133</v>
      </c>
      <c r="B2824">
        <v>65.144794401812135</v>
      </c>
    </row>
    <row r="2825" spans="1:2" x14ac:dyDescent="0.25">
      <c r="A2825">
        <v>28589.967727661133</v>
      </c>
      <c r="B2825">
        <v>65.152779100406804</v>
      </c>
    </row>
    <row r="2826" spans="1:2" x14ac:dyDescent="0.25">
      <c r="A2826">
        <v>28599.977493286133</v>
      </c>
      <c r="B2826">
        <v>65.158419355584329</v>
      </c>
    </row>
    <row r="2827" spans="1:2" x14ac:dyDescent="0.25">
      <c r="A2827">
        <v>28609.987258911133</v>
      </c>
      <c r="B2827">
        <v>65.16371983635355</v>
      </c>
    </row>
    <row r="2828" spans="1:2" x14ac:dyDescent="0.25">
      <c r="A2828">
        <v>28619.997024536133</v>
      </c>
      <c r="B2828">
        <v>65.168544632951196</v>
      </c>
    </row>
    <row r="2829" spans="1:2" x14ac:dyDescent="0.25">
      <c r="A2829">
        <v>28629.945755004883</v>
      </c>
      <c r="B2829">
        <v>65.172961700258881</v>
      </c>
    </row>
    <row r="2830" spans="1:2" x14ac:dyDescent="0.25">
      <c r="A2830">
        <v>28639.955520629883</v>
      </c>
      <c r="B2830">
        <v>65.176903083394976</v>
      </c>
    </row>
    <row r="2831" spans="1:2" x14ac:dyDescent="0.25">
      <c r="A2831">
        <v>28649.965286254883</v>
      </c>
      <c r="B2831">
        <v>65.18079350036983</v>
      </c>
    </row>
    <row r="2832" spans="1:2" x14ac:dyDescent="0.25">
      <c r="A2832">
        <v>28659.975051879883</v>
      </c>
      <c r="B2832">
        <v>65.184564996301788</v>
      </c>
    </row>
    <row r="2833" spans="1:2" x14ac:dyDescent="0.25">
      <c r="A2833">
        <v>28669.984817504883</v>
      </c>
      <c r="B2833">
        <v>65.188727232803259</v>
      </c>
    </row>
    <row r="2834" spans="1:2" x14ac:dyDescent="0.25">
      <c r="A2834">
        <v>28679.994583129883</v>
      </c>
      <c r="B2834">
        <v>65.19317827755178</v>
      </c>
    </row>
    <row r="2835" spans="1:2" x14ac:dyDescent="0.25">
      <c r="A2835">
        <v>28689.943313598633</v>
      </c>
      <c r="B2835">
        <v>65.19844478088018</v>
      </c>
    </row>
    <row r="2836" spans="1:2" x14ac:dyDescent="0.25">
      <c r="A2836">
        <v>28699.953079223633</v>
      </c>
      <c r="B2836">
        <v>65.205851862980779</v>
      </c>
    </row>
    <row r="2837" spans="1:2" x14ac:dyDescent="0.25">
      <c r="A2837">
        <v>28709.962844848633</v>
      </c>
      <c r="B2837">
        <v>65.213564742048817</v>
      </c>
    </row>
    <row r="2838" spans="1:2" x14ac:dyDescent="0.25">
      <c r="A2838">
        <v>28719.972610473633</v>
      </c>
      <c r="B2838">
        <v>65.221515463202664</v>
      </c>
    </row>
    <row r="2839" spans="1:2" x14ac:dyDescent="0.25">
      <c r="A2839">
        <v>28729.982376098633</v>
      </c>
      <c r="B2839">
        <v>65.229534139238169</v>
      </c>
    </row>
    <row r="2840" spans="1:2" x14ac:dyDescent="0.25">
      <c r="A2840">
        <v>28739.992141723633</v>
      </c>
      <c r="B2840">
        <v>65.237858612241126</v>
      </c>
    </row>
    <row r="2841" spans="1:2" x14ac:dyDescent="0.25">
      <c r="A2841">
        <v>28749.940872192383</v>
      </c>
      <c r="B2841">
        <v>65.246047175480768</v>
      </c>
    </row>
    <row r="2842" spans="1:2" x14ac:dyDescent="0.25">
      <c r="A2842">
        <v>28759.950637817383</v>
      </c>
      <c r="B2842">
        <v>65.254099828957109</v>
      </c>
    </row>
    <row r="2843" spans="1:2" x14ac:dyDescent="0.25">
      <c r="A2843">
        <v>28769.960403442383</v>
      </c>
      <c r="B2843">
        <v>65.261269068971899</v>
      </c>
    </row>
    <row r="2844" spans="1:2" x14ac:dyDescent="0.25">
      <c r="A2844">
        <v>28779.970169067383</v>
      </c>
      <c r="B2844">
        <v>65.267826715051783</v>
      </c>
    </row>
    <row r="2845" spans="1:2" x14ac:dyDescent="0.25">
      <c r="A2845">
        <v>28789.979934692383</v>
      </c>
      <c r="B2845">
        <v>65.273738789755924</v>
      </c>
    </row>
    <row r="2846" spans="1:2" x14ac:dyDescent="0.25">
      <c r="A2846">
        <v>28799.989700317383</v>
      </c>
      <c r="B2846">
        <v>65.279379044933435</v>
      </c>
    </row>
    <row r="2847" spans="1:2" x14ac:dyDescent="0.25">
      <c r="A2847">
        <v>28809.999465942383</v>
      </c>
      <c r="B2847">
        <v>65.284237818971903</v>
      </c>
    </row>
    <row r="2848" spans="1:2" x14ac:dyDescent="0.25">
      <c r="A2848">
        <v>28819.948196411133</v>
      </c>
      <c r="B2848">
        <v>65.2880602810651</v>
      </c>
    </row>
    <row r="2849" spans="1:2" x14ac:dyDescent="0.25">
      <c r="A2849">
        <v>28829.957962036133</v>
      </c>
      <c r="B2849">
        <v>65.291610923631666</v>
      </c>
    </row>
    <row r="2850" spans="1:2" x14ac:dyDescent="0.25">
      <c r="A2850">
        <v>28839.967727661133</v>
      </c>
      <c r="B2850">
        <v>65.294482017381668</v>
      </c>
    </row>
    <row r="2851" spans="1:2" x14ac:dyDescent="0.25">
      <c r="A2851">
        <v>28849.977493286133</v>
      </c>
      <c r="B2851">
        <v>65.296435720229297</v>
      </c>
    </row>
    <row r="2852" spans="1:2" x14ac:dyDescent="0.25">
      <c r="A2852">
        <v>28869.997024536133</v>
      </c>
      <c r="B2852">
        <v>65.300614945451187</v>
      </c>
    </row>
    <row r="2853" spans="1:2" x14ac:dyDescent="0.25">
      <c r="A2853">
        <v>28879.945755004883</v>
      </c>
      <c r="B2853">
        <v>65.303214219674558</v>
      </c>
    </row>
    <row r="2854" spans="1:2" x14ac:dyDescent="0.25">
      <c r="A2854">
        <v>28889.955520629883</v>
      </c>
      <c r="B2854">
        <v>65.3061362795858</v>
      </c>
    </row>
    <row r="2855" spans="1:2" x14ac:dyDescent="0.25">
      <c r="A2855">
        <v>28899.965286254883</v>
      </c>
      <c r="B2855">
        <v>65.309805843195278</v>
      </c>
    </row>
    <row r="2856" spans="1:2" x14ac:dyDescent="0.25">
      <c r="A2856">
        <v>28909.975051879883</v>
      </c>
      <c r="B2856">
        <v>65.314868481878705</v>
      </c>
    </row>
    <row r="2857" spans="1:2" x14ac:dyDescent="0.25">
      <c r="A2857">
        <v>28919.984817504883</v>
      </c>
      <c r="B2857">
        <v>65.321494082840246</v>
      </c>
    </row>
    <row r="2858" spans="1:2" x14ac:dyDescent="0.25">
      <c r="A2858">
        <v>28929.994583129883</v>
      </c>
      <c r="B2858">
        <v>65.328255593565089</v>
      </c>
    </row>
    <row r="2859" spans="1:2" x14ac:dyDescent="0.25">
      <c r="A2859">
        <v>28939.943313598633</v>
      </c>
      <c r="B2859">
        <v>65.334201645710067</v>
      </c>
    </row>
    <row r="2860" spans="1:2" x14ac:dyDescent="0.25">
      <c r="A2860">
        <v>28949.953079223633</v>
      </c>
      <c r="B2860">
        <v>65.34086122411243</v>
      </c>
    </row>
    <row r="2861" spans="1:2" x14ac:dyDescent="0.25">
      <c r="A2861">
        <v>28959.962844848633</v>
      </c>
      <c r="B2861">
        <v>65.347588757396451</v>
      </c>
    </row>
    <row r="2862" spans="1:2" x14ac:dyDescent="0.25">
      <c r="A2862">
        <v>28969.972610473633</v>
      </c>
      <c r="B2862">
        <v>65.35462208764794</v>
      </c>
    </row>
    <row r="2863" spans="1:2" x14ac:dyDescent="0.25">
      <c r="A2863">
        <v>28979.982376098633</v>
      </c>
      <c r="B2863">
        <v>65.362199056952662</v>
      </c>
    </row>
    <row r="2864" spans="1:2" x14ac:dyDescent="0.25">
      <c r="A2864">
        <v>28989.992141723633</v>
      </c>
      <c r="B2864">
        <v>65.370115800665687</v>
      </c>
    </row>
    <row r="2865" spans="1:2" x14ac:dyDescent="0.25">
      <c r="A2865">
        <v>28999.940872192383</v>
      </c>
      <c r="B2865">
        <v>65.378508228550302</v>
      </c>
    </row>
    <row r="2866" spans="1:2" x14ac:dyDescent="0.25">
      <c r="A2866">
        <v>29009.950637817383</v>
      </c>
      <c r="B2866">
        <v>65.38683270155326</v>
      </c>
    </row>
    <row r="2867" spans="1:2" x14ac:dyDescent="0.25">
      <c r="A2867">
        <v>29019.960403442383</v>
      </c>
      <c r="B2867">
        <v>65.395123197115396</v>
      </c>
    </row>
    <row r="2868" spans="1:2" x14ac:dyDescent="0.25">
      <c r="A2868">
        <v>29029.970169067383</v>
      </c>
      <c r="B2868">
        <v>65.403787444526628</v>
      </c>
    </row>
    <row r="2869" spans="1:2" x14ac:dyDescent="0.25">
      <c r="A2869">
        <v>29039.979934692383</v>
      </c>
      <c r="B2869">
        <v>65.413912721893496</v>
      </c>
    </row>
    <row r="2870" spans="1:2" x14ac:dyDescent="0.25">
      <c r="A2870">
        <v>29049.989700317383</v>
      </c>
      <c r="B2870">
        <v>65.424921412721901</v>
      </c>
    </row>
    <row r="2871" spans="1:2" x14ac:dyDescent="0.25">
      <c r="A2871">
        <v>29059.999465942383</v>
      </c>
      <c r="B2871">
        <v>65.436677607248527</v>
      </c>
    </row>
    <row r="2872" spans="1:2" x14ac:dyDescent="0.25">
      <c r="A2872">
        <v>29069.948196411133</v>
      </c>
      <c r="B2872">
        <v>65.448841531065099</v>
      </c>
    </row>
    <row r="2873" spans="1:2" x14ac:dyDescent="0.25">
      <c r="A2873">
        <v>29079.957962036133</v>
      </c>
      <c r="B2873">
        <v>65.461073409763316</v>
      </c>
    </row>
    <row r="2874" spans="1:2" x14ac:dyDescent="0.25">
      <c r="A2874">
        <v>29089.967727661133</v>
      </c>
      <c r="B2874">
        <v>65.473577107988177</v>
      </c>
    </row>
    <row r="2875" spans="1:2" x14ac:dyDescent="0.25">
      <c r="A2875">
        <v>29099.977493286133</v>
      </c>
      <c r="B2875">
        <v>65.486284670857998</v>
      </c>
    </row>
    <row r="2876" spans="1:2" x14ac:dyDescent="0.25">
      <c r="A2876">
        <v>29109.987258911133</v>
      </c>
      <c r="B2876">
        <v>65.499399963017751</v>
      </c>
    </row>
    <row r="2877" spans="1:2" x14ac:dyDescent="0.25">
      <c r="A2877">
        <v>29119.997024536133</v>
      </c>
      <c r="B2877">
        <v>65.512243435650888</v>
      </c>
    </row>
    <row r="2878" spans="1:2" x14ac:dyDescent="0.25">
      <c r="A2878">
        <v>29129.945755004883</v>
      </c>
      <c r="B2878">
        <v>65.525154863165682</v>
      </c>
    </row>
    <row r="2879" spans="1:2" x14ac:dyDescent="0.25">
      <c r="A2879">
        <v>29139.955520629883</v>
      </c>
      <c r="B2879">
        <v>65.537862426035502</v>
      </c>
    </row>
    <row r="2880" spans="1:2" x14ac:dyDescent="0.25">
      <c r="A2880">
        <v>29149.965286254883</v>
      </c>
      <c r="B2880">
        <v>65.549958394970417</v>
      </c>
    </row>
    <row r="2881" spans="1:2" x14ac:dyDescent="0.25">
      <c r="A2881">
        <v>29159.975051879883</v>
      </c>
      <c r="B2881">
        <v>65.561714589497043</v>
      </c>
    </row>
    <row r="2882" spans="1:2" x14ac:dyDescent="0.25">
      <c r="A2882">
        <v>29169.984817504883</v>
      </c>
      <c r="B2882">
        <v>65.573470784023669</v>
      </c>
    </row>
    <row r="2883" spans="1:2" x14ac:dyDescent="0.25">
      <c r="A2883">
        <v>29179.994583129883</v>
      </c>
      <c r="B2883">
        <v>65.585362888313611</v>
      </c>
    </row>
    <row r="2884" spans="1:2" x14ac:dyDescent="0.25">
      <c r="A2884">
        <v>29189.943313598633</v>
      </c>
      <c r="B2884">
        <v>65.59732294748521</v>
      </c>
    </row>
    <row r="2885" spans="1:2" x14ac:dyDescent="0.25">
      <c r="A2885">
        <v>29199.953079223633</v>
      </c>
      <c r="B2885">
        <v>65.608943232248521</v>
      </c>
    </row>
    <row r="2886" spans="1:2" x14ac:dyDescent="0.25">
      <c r="A2886">
        <v>29209.962844848633</v>
      </c>
      <c r="B2886">
        <v>65.619951923076925</v>
      </c>
    </row>
    <row r="2887" spans="1:2" x14ac:dyDescent="0.25">
      <c r="A2887">
        <v>29219.972610473633</v>
      </c>
      <c r="B2887">
        <v>65.630552884615383</v>
      </c>
    </row>
    <row r="2888" spans="1:2" x14ac:dyDescent="0.25">
      <c r="A2888">
        <v>29229.982376098633</v>
      </c>
      <c r="B2888">
        <v>65.641221801035513</v>
      </c>
    </row>
    <row r="2889" spans="1:2" x14ac:dyDescent="0.25">
      <c r="A2889">
        <v>29239.992141723633</v>
      </c>
      <c r="B2889">
        <v>65.652230491863918</v>
      </c>
    </row>
    <row r="2890" spans="1:2" x14ac:dyDescent="0.25">
      <c r="A2890">
        <v>29249.940872192383</v>
      </c>
      <c r="B2890">
        <v>65.663307137573966</v>
      </c>
    </row>
    <row r="2891" spans="1:2" x14ac:dyDescent="0.25">
      <c r="A2891">
        <v>29259.950637817383</v>
      </c>
      <c r="B2891">
        <v>65.674383783284028</v>
      </c>
    </row>
    <row r="2892" spans="1:2" x14ac:dyDescent="0.25">
      <c r="A2892">
        <v>29269.960403442383</v>
      </c>
      <c r="B2892">
        <v>65.685052699704144</v>
      </c>
    </row>
    <row r="2893" spans="1:2" x14ac:dyDescent="0.25">
      <c r="A2893">
        <v>29279.970169067383</v>
      </c>
      <c r="B2893">
        <v>65.694770247781065</v>
      </c>
    </row>
    <row r="2894" spans="1:2" x14ac:dyDescent="0.25">
      <c r="A2894">
        <v>29289.979934692383</v>
      </c>
      <c r="B2894">
        <v>65.70387620192308</v>
      </c>
    </row>
    <row r="2895" spans="1:2" x14ac:dyDescent="0.25">
      <c r="A2895">
        <v>29299.989700317383</v>
      </c>
      <c r="B2895">
        <v>65.713050110946753</v>
      </c>
    </row>
    <row r="2896" spans="1:2" x14ac:dyDescent="0.25">
      <c r="A2896">
        <v>29309.999465942383</v>
      </c>
      <c r="B2896">
        <v>65.722359929733727</v>
      </c>
    </row>
    <row r="2897" spans="1:2" x14ac:dyDescent="0.25">
      <c r="A2897">
        <v>29319.948196411133</v>
      </c>
      <c r="B2897">
        <v>65.732417252218937</v>
      </c>
    </row>
    <row r="2898" spans="1:2" x14ac:dyDescent="0.25">
      <c r="A2898">
        <v>29329.957962036133</v>
      </c>
      <c r="B2898">
        <v>65.742338664940831</v>
      </c>
    </row>
    <row r="2899" spans="1:2" x14ac:dyDescent="0.25">
      <c r="A2899">
        <v>29339.967727661133</v>
      </c>
      <c r="B2899">
        <v>65.751444619082847</v>
      </c>
    </row>
    <row r="2900" spans="1:2" x14ac:dyDescent="0.25">
      <c r="A2900">
        <v>29349.977493286133</v>
      </c>
      <c r="B2900">
        <v>65.759633182322489</v>
      </c>
    </row>
    <row r="2901" spans="1:2" x14ac:dyDescent="0.25">
      <c r="A2901">
        <v>29359.987258911133</v>
      </c>
      <c r="B2901">
        <v>65.76744799371302</v>
      </c>
    </row>
    <row r="2902" spans="1:2" x14ac:dyDescent="0.25">
      <c r="A2902">
        <v>29369.997024536133</v>
      </c>
      <c r="B2902">
        <v>65.774549278846166</v>
      </c>
    </row>
    <row r="2903" spans="1:2" x14ac:dyDescent="0.25">
      <c r="A2903">
        <v>29379.945755004883</v>
      </c>
      <c r="B2903">
        <v>65.781616586538462</v>
      </c>
    </row>
    <row r="2904" spans="1:2" x14ac:dyDescent="0.25">
      <c r="A2904">
        <v>29389.955520629883</v>
      </c>
      <c r="B2904">
        <v>65.788785826553266</v>
      </c>
    </row>
    <row r="2905" spans="1:2" x14ac:dyDescent="0.25">
      <c r="A2905">
        <v>29399.965286254883</v>
      </c>
      <c r="B2905">
        <v>65.795921089127219</v>
      </c>
    </row>
    <row r="2906" spans="1:2" x14ac:dyDescent="0.25">
      <c r="A2906">
        <v>29409.975051879883</v>
      </c>
      <c r="B2906">
        <v>65.803396126109476</v>
      </c>
    </row>
    <row r="2907" spans="1:2" x14ac:dyDescent="0.25">
      <c r="A2907">
        <v>29419.984817504883</v>
      </c>
      <c r="B2907">
        <v>65.81114298261835</v>
      </c>
    </row>
    <row r="2908" spans="1:2" x14ac:dyDescent="0.25">
      <c r="A2908">
        <v>29429.994583129883</v>
      </c>
      <c r="B2908">
        <v>65.81939950073965</v>
      </c>
    </row>
    <row r="2909" spans="1:2" x14ac:dyDescent="0.25">
      <c r="A2909">
        <v>29439.943313598633</v>
      </c>
      <c r="B2909">
        <v>65.828573409763322</v>
      </c>
    </row>
    <row r="2910" spans="1:2" x14ac:dyDescent="0.25">
      <c r="A2910">
        <v>29449.953079223633</v>
      </c>
      <c r="B2910">
        <v>65.838562777366874</v>
      </c>
    </row>
    <row r="2911" spans="1:2" x14ac:dyDescent="0.25">
      <c r="A2911">
        <v>29459.962844848633</v>
      </c>
      <c r="B2911">
        <v>65.848891919378701</v>
      </c>
    </row>
    <row r="2912" spans="1:2" x14ac:dyDescent="0.25">
      <c r="A2912">
        <v>29469.972610473633</v>
      </c>
      <c r="B2912">
        <v>65.860240384615395</v>
      </c>
    </row>
    <row r="2913" spans="1:2" x14ac:dyDescent="0.25">
      <c r="A2913">
        <v>29479.982376098633</v>
      </c>
      <c r="B2913">
        <v>65.872744082840242</v>
      </c>
    </row>
    <row r="2914" spans="1:2" x14ac:dyDescent="0.25">
      <c r="A2914">
        <v>29489.992141723633</v>
      </c>
      <c r="B2914">
        <v>65.88585937500001</v>
      </c>
    </row>
    <row r="2915" spans="1:2" x14ac:dyDescent="0.25">
      <c r="A2915">
        <v>29499.940872192383</v>
      </c>
      <c r="B2915">
        <v>65.899586261094683</v>
      </c>
    </row>
    <row r="2916" spans="1:2" x14ac:dyDescent="0.25">
      <c r="A2916">
        <v>29509.950637817383</v>
      </c>
      <c r="B2916">
        <v>65.913449056952672</v>
      </c>
    </row>
    <row r="2917" spans="1:2" x14ac:dyDescent="0.25">
      <c r="A2917">
        <v>29519.960403442383</v>
      </c>
      <c r="B2917">
        <v>65.927447762573976</v>
      </c>
    </row>
    <row r="2918" spans="1:2" x14ac:dyDescent="0.25">
      <c r="A2918">
        <v>29529.970169067383</v>
      </c>
      <c r="B2918">
        <v>65.941718287721898</v>
      </c>
    </row>
    <row r="2919" spans="1:2" x14ac:dyDescent="0.25">
      <c r="A2919">
        <v>29539.979934692383</v>
      </c>
      <c r="B2919">
        <v>65.956328587278108</v>
      </c>
    </row>
    <row r="2920" spans="1:2" x14ac:dyDescent="0.25">
      <c r="A2920">
        <v>29549.989700317383</v>
      </c>
      <c r="B2920">
        <v>65.971686390532554</v>
      </c>
    </row>
    <row r="2921" spans="1:2" x14ac:dyDescent="0.25">
      <c r="A2921">
        <v>29559.999465942383</v>
      </c>
      <c r="B2921">
        <v>65.987587832840248</v>
      </c>
    </row>
    <row r="2922" spans="1:2" x14ac:dyDescent="0.25">
      <c r="A2922">
        <v>29569.948196411133</v>
      </c>
      <c r="B2922">
        <v>66.003557230029585</v>
      </c>
    </row>
    <row r="2923" spans="1:2" x14ac:dyDescent="0.25">
      <c r="A2923">
        <v>29579.957962036133</v>
      </c>
      <c r="B2923">
        <v>66.01925480769232</v>
      </c>
    </row>
    <row r="2924" spans="1:2" x14ac:dyDescent="0.25">
      <c r="A2924">
        <v>29589.967727661133</v>
      </c>
      <c r="B2924">
        <v>66.03468056582841</v>
      </c>
    </row>
    <row r="2925" spans="1:2" x14ac:dyDescent="0.25">
      <c r="A2925">
        <v>29599.977493286133</v>
      </c>
      <c r="B2925">
        <v>66.050106323964499</v>
      </c>
    </row>
    <row r="2926" spans="1:2" x14ac:dyDescent="0.25">
      <c r="A2926">
        <v>29609.987258911133</v>
      </c>
      <c r="B2926">
        <v>66.065735946745562</v>
      </c>
    </row>
    <row r="2927" spans="1:2" x14ac:dyDescent="0.25">
      <c r="A2927">
        <v>29619.997024536133</v>
      </c>
      <c r="B2927">
        <v>66.081297614644981</v>
      </c>
    </row>
    <row r="2928" spans="1:2" x14ac:dyDescent="0.25">
      <c r="A2928">
        <v>29629.945755004883</v>
      </c>
      <c r="B2928">
        <v>66.091966531065097</v>
      </c>
    </row>
    <row r="2929" spans="1:2" x14ac:dyDescent="0.25">
      <c r="A2929">
        <v>29639.955520629883</v>
      </c>
      <c r="B2929">
        <v>66.10005316198226</v>
      </c>
    </row>
    <row r="2930" spans="1:2" x14ac:dyDescent="0.25">
      <c r="A2930">
        <v>29649.965286254883</v>
      </c>
      <c r="B2930">
        <v>66.105489552514797</v>
      </c>
    </row>
    <row r="2931" spans="1:2" x14ac:dyDescent="0.25">
      <c r="A2931">
        <v>29659.975051879883</v>
      </c>
      <c r="B2931">
        <v>66.10883633043639</v>
      </c>
    </row>
    <row r="2932" spans="1:2" x14ac:dyDescent="0.25">
      <c r="A2932">
        <v>29679.994583129883</v>
      </c>
      <c r="B2932">
        <v>66.109375722309551</v>
      </c>
    </row>
    <row r="2933" spans="1:2" x14ac:dyDescent="0.25">
      <c r="A2933">
        <v>29699.953079223633</v>
      </c>
      <c r="B2933">
        <v>66.104754790356878</v>
      </c>
    </row>
    <row r="2934" spans="1:2" x14ac:dyDescent="0.25">
      <c r="A2934">
        <v>29709.962844848633</v>
      </c>
      <c r="B2934">
        <v>66.101102215467833</v>
      </c>
    </row>
    <row r="2935" spans="1:2" x14ac:dyDescent="0.25">
      <c r="A2935">
        <v>29719.972610473633</v>
      </c>
      <c r="B2935">
        <v>66.097211798492978</v>
      </c>
    </row>
    <row r="2936" spans="1:2" x14ac:dyDescent="0.25">
      <c r="A2936">
        <v>29729.982376098633</v>
      </c>
      <c r="B2936">
        <v>66.097721460105404</v>
      </c>
    </row>
    <row r="2937" spans="1:2" x14ac:dyDescent="0.25">
      <c r="A2937">
        <v>29739.992141723633</v>
      </c>
      <c r="B2937">
        <v>66.100728463618722</v>
      </c>
    </row>
    <row r="2938" spans="1:2" x14ac:dyDescent="0.25">
      <c r="A2938">
        <v>29749.940872192383</v>
      </c>
      <c r="B2938">
        <v>66.105960989506286</v>
      </c>
    </row>
    <row r="2939" spans="1:2" x14ac:dyDescent="0.25">
      <c r="A2939">
        <v>29759.950637817383</v>
      </c>
      <c r="B2939">
        <v>66.112892387435281</v>
      </c>
    </row>
    <row r="2940" spans="1:2" x14ac:dyDescent="0.25">
      <c r="A2940">
        <v>29769.960403442383</v>
      </c>
      <c r="B2940">
        <v>66.121454702524048</v>
      </c>
    </row>
    <row r="2941" spans="1:2" x14ac:dyDescent="0.25">
      <c r="A2941">
        <v>29779.970169067383</v>
      </c>
      <c r="B2941">
        <v>66.131308160364284</v>
      </c>
    </row>
    <row r="2942" spans="1:2" x14ac:dyDescent="0.25">
      <c r="A2942">
        <v>29789.979934692383</v>
      </c>
      <c r="B2942">
        <v>66.1419770767844</v>
      </c>
    </row>
    <row r="2943" spans="1:2" x14ac:dyDescent="0.25">
      <c r="A2943">
        <v>29799.989700317383</v>
      </c>
      <c r="B2943">
        <v>66.153053722494462</v>
      </c>
    </row>
    <row r="2944" spans="1:2" x14ac:dyDescent="0.25">
      <c r="A2944">
        <v>29809.999465942383</v>
      </c>
      <c r="B2944">
        <v>66.164266277967826</v>
      </c>
    </row>
    <row r="2945" spans="1:2" x14ac:dyDescent="0.25">
      <c r="A2945">
        <v>29819.948196411133</v>
      </c>
      <c r="B2945">
        <v>66.175410878559546</v>
      </c>
    </row>
    <row r="2946" spans="1:2" x14ac:dyDescent="0.25">
      <c r="A2946">
        <v>29829.957962036133</v>
      </c>
      <c r="B2946">
        <v>66.186555479151266</v>
      </c>
    </row>
    <row r="2947" spans="1:2" x14ac:dyDescent="0.25">
      <c r="A2947">
        <v>29839.967727661133</v>
      </c>
      <c r="B2947">
        <v>66.197632124861329</v>
      </c>
    </row>
    <row r="2948" spans="1:2" x14ac:dyDescent="0.25">
      <c r="A2948">
        <v>29849.977493286133</v>
      </c>
      <c r="B2948">
        <v>66.208233086399787</v>
      </c>
    </row>
    <row r="2949" spans="1:2" x14ac:dyDescent="0.25">
      <c r="A2949">
        <v>29859.987258911133</v>
      </c>
      <c r="B2949">
        <v>66.218698138174929</v>
      </c>
    </row>
    <row r="2950" spans="1:2" x14ac:dyDescent="0.25">
      <c r="A2950">
        <v>29869.997024536133</v>
      </c>
      <c r="B2950">
        <v>66.229570919240018</v>
      </c>
    </row>
    <row r="2951" spans="1:2" x14ac:dyDescent="0.25">
      <c r="A2951">
        <v>29879.945755004883</v>
      </c>
      <c r="B2951">
        <v>66.240851429595054</v>
      </c>
    </row>
    <row r="2952" spans="1:2" x14ac:dyDescent="0.25">
      <c r="A2952">
        <v>29889.955520629883</v>
      </c>
      <c r="B2952">
        <v>66.252471714358364</v>
      </c>
    </row>
    <row r="2953" spans="1:2" x14ac:dyDescent="0.25">
      <c r="A2953">
        <v>29899.965286254883</v>
      </c>
      <c r="B2953">
        <v>66.264499728411622</v>
      </c>
    </row>
    <row r="2954" spans="1:2" x14ac:dyDescent="0.25">
      <c r="A2954">
        <v>29909.975051879883</v>
      </c>
      <c r="B2954">
        <v>66.276935471754811</v>
      </c>
    </row>
    <row r="2955" spans="1:2" x14ac:dyDescent="0.25">
      <c r="A2955">
        <v>29919.984817504883</v>
      </c>
      <c r="B2955">
        <v>66.289643034624632</v>
      </c>
    </row>
    <row r="2956" spans="1:2" x14ac:dyDescent="0.25">
      <c r="A2956">
        <v>29929.994583129883</v>
      </c>
      <c r="B2956">
        <v>66.302690371902742</v>
      </c>
    </row>
    <row r="2957" spans="1:2" x14ac:dyDescent="0.25">
      <c r="A2957">
        <v>29939.943313598633</v>
      </c>
      <c r="B2957">
        <v>66.315737709180851</v>
      </c>
    </row>
    <row r="2958" spans="1:2" x14ac:dyDescent="0.25">
      <c r="A2958">
        <v>29949.953079223633</v>
      </c>
      <c r="B2958">
        <v>66.329328685512209</v>
      </c>
    </row>
    <row r="2959" spans="1:2" x14ac:dyDescent="0.25">
      <c r="A2959">
        <v>29959.962844848633</v>
      </c>
      <c r="B2959">
        <v>66.343055571606882</v>
      </c>
    </row>
    <row r="2960" spans="1:2" x14ac:dyDescent="0.25">
      <c r="A2960">
        <v>29969.972610473633</v>
      </c>
      <c r="B2960">
        <v>66.35555926983173</v>
      </c>
    </row>
    <row r="2961" spans="1:2" x14ac:dyDescent="0.25">
      <c r="A2961">
        <v>29979.982376098633</v>
      </c>
      <c r="B2961">
        <v>66.365752502080255</v>
      </c>
    </row>
    <row r="2962" spans="1:2" x14ac:dyDescent="0.25">
      <c r="A2962">
        <v>29989.992141723633</v>
      </c>
      <c r="B2962">
        <v>66.375130275748901</v>
      </c>
    </row>
    <row r="2963" spans="1:2" x14ac:dyDescent="0.25">
      <c r="A2963">
        <v>29999.940872192383</v>
      </c>
      <c r="B2963">
        <v>66.384236229890902</v>
      </c>
    </row>
    <row r="2964" spans="1:2" x14ac:dyDescent="0.25">
      <c r="A2964">
        <v>30009.950637817383</v>
      </c>
      <c r="B2964">
        <v>66.392696612657176</v>
      </c>
    </row>
    <row r="2965" spans="1:2" x14ac:dyDescent="0.25">
      <c r="A2965">
        <v>30019.960403442383</v>
      </c>
      <c r="B2965">
        <v>66.400511424047707</v>
      </c>
    </row>
    <row r="2966" spans="1:2" x14ac:dyDescent="0.25">
      <c r="A2966">
        <v>30029.970169067383</v>
      </c>
      <c r="B2966">
        <v>66.407680664062511</v>
      </c>
    </row>
    <row r="2967" spans="1:2" x14ac:dyDescent="0.25">
      <c r="A2967">
        <v>30039.979934692383</v>
      </c>
      <c r="B2967">
        <v>66.414374219905696</v>
      </c>
    </row>
    <row r="2968" spans="1:2" x14ac:dyDescent="0.25">
      <c r="A2968">
        <v>30049.989700317383</v>
      </c>
      <c r="B2968">
        <v>66.421101753189731</v>
      </c>
    </row>
    <row r="2969" spans="1:2" x14ac:dyDescent="0.25">
      <c r="A2969">
        <v>30059.999465942383</v>
      </c>
      <c r="B2969">
        <v>66.42799917367789</v>
      </c>
    </row>
    <row r="2970" spans="1:2" x14ac:dyDescent="0.25">
      <c r="A2970">
        <v>30069.948196411133</v>
      </c>
      <c r="B2970">
        <v>66.436119782035874</v>
      </c>
    </row>
    <row r="2971" spans="1:2" x14ac:dyDescent="0.25">
      <c r="A2971">
        <v>30079.957962036133</v>
      </c>
      <c r="B2971">
        <v>66.446313014284399</v>
      </c>
    </row>
    <row r="2972" spans="1:2" x14ac:dyDescent="0.25">
      <c r="A2972">
        <v>30089.967727661133</v>
      </c>
      <c r="B2972">
        <v>66.456778066059542</v>
      </c>
    </row>
    <row r="2973" spans="1:2" x14ac:dyDescent="0.25">
      <c r="A2973">
        <v>30099.977493286133</v>
      </c>
      <c r="B2973">
        <v>66.467582892242973</v>
      </c>
    </row>
    <row r="2974" spans="1:2" x14ac:dyDescent="0.25">
      <c r="A2974">
        <v>30109.987258911133</v>
      </c>
      <c r="B2974">
        <v>66.478999312361324</v>
      </c>
    </row>
    <row r="2975" spans="1:2" x14ac:dyDescent="0.25">
      <c r="A2975">
        <v>30119.997024536133</v>
      </c>
      <c r="B2975">
        <v>66.490891416651266</v>
      </c>
    </row>
    <row r="2976" spans="1:2" x14ac:dyDescent="0.25">
      <c r="A2976">
        <v>30129.945755004883</v>
      </c>
      <c r="B2976">
        <v>66.503463069757771</v>
      </c>
    </row>
    <row r="2977" spans="1:2" x14ac:dyDescent="0.25">
      <c r="A2977">
        <v>30139.955520629883</v>
      </c>
      <c r="B2977">
        <v>66.516646316799196</v>
      </c>
    </row>
    <row r="2978" spans="1:2" x14ac:dyDescent="0.25">
      <c r="A2978">
        <v>30149.965286254883</v>
      </c>
      <c r="B2978">
        <v>66.530169338248896</v>
      </c>
    </row>
    <row r="2979" spans="1:2" x14ac:dyDescent="0.25">
      <c r="A2979">
        <v>30159.975051879883</v>
      </c>
      <c r="B2979">
        <v>66.543760314580254</v>
      </c>
    </row>
    <row r="2980" spans="1:2" x14ac:dyDescent="0.25">
      <c r="A2980">
        <v>30169.984817504883</v>
      </c>
      <c r="B2980">
        <v>66.557487200674927</v>
      </c>
    </row>
    <row r="2981" spans="1:2" x14ac:dyDescent="0.25">
      <c r="A2981">
        <v>30179.994583129883</v>
      </c>
      <c r="B2981">
        <v>66.571417951414574</v>
      </c>
    </row>
    <row r="2982" spans="1:2" x14ac:dyDescent="0.25">
      <c r="A2982">
        <v>30189.943313598633</v>
      </c>
      <c r="B2982">
        <v>66.585960296089127</v>
      </c>
    </row>
    <row r="2983" spans="1:2" x14ac:dyDescent="0.25">
      <c r="A2983">
        <v>30199.953079223633</v>
      </c>
      <c r="B2983">
        <v>66.600434685882036</v>
      </c>
    </row>
    <row r="2984" spans="1:2" x14ac:dyDescent="0.25">
      <c r="A2984">
        <v>30209.962844848633</v>
      </c>
      <c r="B2984">
        <v>66.614841120793272</v>
      </c>
    </row>
    <row r="2985" spans="1:2" x14ac:dyDescent="0.25">
      <c r="A2985">
        <v>30219.972610473633</v>
      </c>
      <c r="B2985">
        <v>66.629587330112798</v>
      </c>
    </row>
    <row r="2986" spans="1:2" x14ac:dyDescent="0.25">
      <c r="A2986">
        <v>30229.982376098633</v>
      </c>
      <c r="B2986">
        <v>66.64446944919564</v>
      </c>
    </row>
    <row r="2987" spans="1:2" x14ac:dyDescent="0.25">
      <c r="A2987">
        <v>30239.992141723633</v>
      </c>
      <c r="B2987">
        <v>66.659759297568428</v>
      </c>
    </row>
    <row r="2988" spans="1:2" x14ac:dyDescent="0.25">
      <c r="A2988">
        <v>30249.940872192383</v>
      </c>
      <c r="B2988">
        <v>66.67511710082286</v>
      </c>
    </row>
    <row r="2989" spans="1:2" x14ac:dyDescent="0.25">
      <c r="A2989">
        <v>30259.950637817383</v>
      </c>
      <c r="B2989">
        <v>66.690406949195648</v>
      </c>
    </row>
    <row r="2990" spans="1:2" x14ac:dyDescent="0.25">
      <c r="A2990">
        <v>30269.960403442383</v>
      </c>
      <c r="B2990">
        <v>66.705628842686764</v>
      </c>
    </row>
    <row r="2991" spans="1:2" x14ac:dyDescent="0.25">
      <c r="A2991">
        <v>30279.970169067383</v>
      </c>
      <c r="B2991">
        <v>66.721190510586169</v>
      </c>
    </row>
    <row r="2992" spans="1:2" x14ac:dyDescent="0.25">
      <c r="A2992">
        <v>30289.979934692383</v>
      </c>
      <c r="B2992">
        <v>66.73688808824889</v>
      </c>
    </row>
    <row r="2993" spans="1:2" x14ac:dyDescent="0.25">
      <c r="A2993">
        <v>30299.989700317383</v>
      </c>
      <c r="B2993">
        <v>66.752925440319899</v>
      </c>
    </row>
    <row r="2994" spans="1:2" x14ac:dyDescent="0.25">
      <c r="A2994">
        <v>30309.999465942383</v>
      </c>
      <c r="B2994">
        <v>66.769030747272566</v>
      </c>
    </row>
    <row r="2995" spans="1:2" x14ac:dyDescent="0.25">
      <c r="A2995">
        <v>30319.948196411133</v>
      </c>
      <c r="B2995">
        <v>66.785136054225234</v>
      </c>
    </row>
    <row r="2996" spans="1:2" x14ac:dyDescent="0.25">
      <c r="A2996">
        <v>30329.957962036133</v>
      </c>
      <c r="B2996">
        <v>66.801037496532913</v>
      </c>
    </row>
    <row r="2997" spans="1:2" x14ac:dyDescent="0.25">
      <c r="A2997">
        <v>30339.967727661133</v>
      </c>
      <c r="B2997">
        <v>66.81666711931399</v>
      </c>
    </row>
    <row r="2998" spans="1:2" x14ac:dyDescent="0.25">
      <c r="A2998">
        <v>30349.977493286133</v>
      </c>
      <c r="B2998">
        <v>66.832432651858369</v>
      </c>
    </row>
    <row r="2999" spans="1:2" x14ac:dyDescent="0.25">
      <c r="A2999">
        <v>30359.987258911133</v>
      </c>
      <c r="B2999">
        <v>66.848198184402747</v>
      </c>
    </row>
    <row r="3000" spans="1:2" x14ac:dyDescent="0.25">
      <c r="A3000">
        <v>30369.997024536133</v>
      </c>
      <c r="B3000">
        <v>66.864167581592085</v>
      </c>
    </row>
    <row r="3001" spans="1:2" x14ac:dyDescent="0.25">
      <c r="A3001">
        <v>30379.945755004883</v>
      </c>
      <c r="B3001">
        <v>66.878777881148309</v>
      </c>
    </row>
    <row r="3002" spans="1:2" x14ac:dyDescent="0.25">
      <c r="A3002">
        <v>30389.955520629883</v>
      </c>
      <c r="B3002">
        <v>66.89257272212464</v>
      </c>
    </row>
    <row r="3003" spans="1:2" x14ac:dyDescent="0.25">
      <c r="A3003">
        <v>30399.965286254883</v>
      </c>
      <c r="B3003">
        <v>66.905959833811025</v>
      </c>
    </row>
    <row r="3004" spans="1:2" x14ac:dyDescent="0.25">
      <c r="A3004">
        <v>30409.975051879883</v>
      </c>
      <c r="B3004">
        <v>66.919550810142383</v>
      </c>
    </row>
    <row r="3005" spans="1:2" x14ac:dyDescent="0.25">
      <c r="A3005">
        <v>30419.984817504883</v>
      </c>
      <c r="B3005">
        <v>66.933209741355412</v>
      </c>
    </row>
    <row r="3006" spans="1:2" x14ac:dyDescent="0.25">
      <c r="A3006">
        <v>30429.994583129883</v>
      </c>
      <c r="B3006">
        <v>66.947140492095045</v>
      </c>
    </row>
    <row r="3007" spans="1:2" x14ac:dyDescent="0.25">
      <c r="A3007">
        <v>30439.943313598633</v>
      </c>
      <c r="B3007">
        <v>66.960731468426417</v>
      </c>
    </row>
    <row r="3008" spans="1:2" x14ac:dyDescent="0.25">
      <c r="A3008">
        <v>30449.953079223633</v>
      </c>
      <c r="B3008">
        <v>66.973574941059553</v>
      </c>
    </row>
    <row r="3009" spans="1:2" x14ac:dyDescent="0.25">
      <c r="A3009">
        <v>30459.962844848633</v>
      </c>
      <c r="B3009">
        <v>66.986146594166058</v>
      </c>
    </row>
    <row r="3010" spans="1:2" x14ac:dyDescent="0.25">
      <c r="A3010">
        <v>30469.972610473633</v>
      </c>
      <c r="B3010">
        <v>66.998242563100973</v>
      </c>
    </row>
    <row r="3011" spans="1:2" x14ac:dyDescent="0.25">
      <c r="A3011">
        <v>30479.982376098633</v>
      </c>
      <c r="B3011">
        <v>67.010610351562505</v>
      </c>
    </row>
    <row r="3012" spans="1:2" x14ac:dyDescent="0.25">
      <c r="A3012">
        <v>30489.992141723633</v>
      </c>
      <c r="B3012">
        <v>67.023114049787353</v>
      </c>
    </row>
    <row r="3013" spans="1:2" x14ac:dyDescent="0.25">
      <c r="A3013">
        <v>30499.940872192383</v>
      </c>
      <c r="B3013">
        <v>67.035006154077294</v>
      </c>
    </row>
    <row r="3014" spans="1:2" x14ac:dyDescent="0.25">
      <c r="A3014">
        <v>30509.950637817383</v>
      </c>
      <c r="B3014">
        <v>67.04628666443233</v>
      </c>
    </row>
    <row r="3015" spans="1:2" x14ac:dyDescent="0.25">
      <c r="A3015">
        <v>30519.960403442383</v>
      </c>
      <c r="B3015">
        <v>67.056683761325814</v>
      </c>
    </row>
    <row r="3016" spans="1:2" x14ac:dyDescent="0.25">
      <c r="A3016">
        <v>30529.970169067383</v>
      </c>
      <c r="B3016">
        <v>67.052538513544761</v>
      </c>
    </row>
    <row r="3017" spans="1:2" x14ac:dyDescent="0.25">
      <c r="A3017">
        <v>30539.979934692383</v>
      </c>
      <c r="B3017">
        <v>67.04557313817493</v>
      </c>
    </row>
    <row r="3018" spans="1:2" x14ac:dyDescent="0.25">
      <c r="A3018">
        <v>30549.989700317383</v>
      </c>
      <c r="B3018">
        <v>67.038539807923456</v>
      </c>
    </row>
    <row r="3019" spans="1:2" x14ac:dyDescent="0.25">
      <c r="A3019">
        <v>30559.999465942383</v>
      </c>
      <c r="B3019">
        <v>67.031540455112804</v>
      </c>
    </row>
    <row r="3020" spans="1:2" x14ac:dyDescent="0.25">
      <c r="A3020">
        <v>30569.999694824219</v>
      </c>
      <c r="B3020">
        <v>67.024519866401633</v>
      </c>
    </row>
    <row r="3021" spans="1:2" x14ac:dyDescent="0.25">
      <c r="A3021">
        <v>30579.948425292969</v>
      </c>
      <c r="B3021">
        <v>67.018166084966722</v>
      </c>
    </row>
    <row r="3022" spans="1:2" x14ac:dyDescent="0.25">
      <c r="A3022">
        <v>30589.958190917969</v>
      </c>
      <c r="B3022">
        <v>67.01235594258506</v>
      </c>
    </row>
    <row r="3023" spans="1:2" x14ac:dyDescent="0.25">
      <c r="A3023">
        <v>30599.967956542969</v>
      </c>
      <c r="B3023">
        <v>67.006817619730029</v>
      </c>
    </row>
    <row r="3024" spans="1:2" x14ac:dyDescent="0.25">
      <c r="A3024">
        <v>30609.977722167969</v>
      </c>
      <c r="B3024">
        <v>67.001449184079149</v>
      </c>
    </row>
    <row r="3025" spans="1:2" x14ac:dyDescent="0.25">
      <c r="A3025">
        <v>30619.987487792969</v>
      </c>
      <c r="B3025">
        <v>66.996590410040682</v>
      </c>
    </row>
    <row r="3026" spans="1:2" x14ac:dyDescent="0.25">
      <c r="A3026">
        <v>30629.997253417969</v>
      </c>
      <c r="B3026">
        <v>67.005628409301039</v>
      </c>
    </row>
    <row r="3027" spans="1:2" x14ac:dyDescent="0.25">
      <c r="A3027">
        <v>30639.945983886719</v>
      </c>
      <c r="B3027">
        <v>67.016976874537733</v>
      </c>
    </row>
    <row r="3028" spans="1:2" x14ac:dyDescent="0.25">
      <c r="A3028">
        <v>30649.955749511719</v>
      </c>
      <c r="B3028">
        <v>67.027441926312875</v>
      </c>
    </row>
    <row r="3029" spans="1:2" x14ac:dyDescent="0.25">
      <c r="A3029">
        <v>30659.965515136719</v>
      </c>
      <c r="B3029">
        <v>67.038110842732991</v>
      </c>
    </row>
    <row r="3030" spans="1:2" x14ac:dyDescent="0.25">
      <c r="A3030">
        <v>30669.975280761719</v>
      </c>
      <c r="B3030">
        <v>67.049527262851342</v>
      </c>
    </row>
    <row r="3031" spans="1:2" x14ac:dyDescent="0.25">
      <c r="A3031">
        <v>30679.985046386719</v>
      </c>
      <c r="B3031">
        <v>67.061351412259626</v>
      </c>
    </row>
    <row r="3032" spans="1:2" x14ac:dyDescent="0.25">
      <c r="A3032">
        <v>30689.994812011719</v>
      </c>
      <c r="B3032">
        <v>67.073311471431225</v>
      </c>
    </row>
    <row r="3033" spans="1:2" x14ac:dyDescent="0.25">
      <c r="A3033">
        <v>30699.943542480469</v>
      </c>
      <c r="B3033">
        <v>67.086086989182704</v>
      </c>
    </row>
    <row r="3034" spans="1:2" x14ac:dyDescent="0.25">
      <c r="A3034">
        <v>30709.953308105469</v>
      </c>
      <c r="B3034">
        <v>67.099270236224115</v>
      </c>
    </row>
    <row r="3035" spans="1:2" x14ac:dyDescent="0.25">
      <c r="A3035">
        <v>30719.963073730469</v>
      </c>
      <c r="B3035">
        <v>67.11292916743713</v>
      </c>
    </row>
    <row r="3036" spans="1:2" x14ac:dyDescent="0.25">
      <c r="A3036">
        <v>30729.972839355469</v>
      </c>
      <c r="B3036">
        <v>67.126927873058435</v>
      </c>
    </row>
    <row r="3037" spans="1:2" x14ac:dyDescent="0.25">
      <c r="A3037">
        <v>30739.982604980469</v>
      </c>
      <c r="B3037">
        <v>67.141945901904592</v>
      </c>
    </row>
    <row r="3038" spans="1:2" x14ac:dyDescent="0.25">
      <c r="A3038">
        <v>30749.992370605469</v>
      </c>
      <c r="B3038">
        <v>67.158458938147191</v>
      </c>
    </row>
    <row r="3039" spans="1:2" x14ac:dyDescent="0.25">
      <c r="A3039">
        <v>30759.941101074219</v>
      </c>
      <c r="B3039">
        <v>67.175039929271449</v>
      </c>
    </row>
    <row r="3040" spans="1:2" x14ac:dyDescent="0.25">
      <c r="A3040">
        <v>30769.950866699219</v>
      </c>
      <c r="B3040">
        <v>67.191417055750748</v>
      </c>
    </row>
    <row r="3041" spans="1:2" x14ac:dyDescent="0.25">
      <c r="A3041">
        <v>30779.960632324219</v>
      </c>
      <c r="B3041">
        <v>67.207590317585058</v>
      </c>
    </row>
    <row r="3042" spans="1:2" x14ac:dyDescent="0.25">
      <c r="A3042">
        <v>30789.970397949219</v>
      </c>
      <c r="B3042">
        <v>67.223627669656068</v>
      </c>
    </row>
    <row r="3043" spans="1:2" x14ac:dyDescent="0.25">
      <c r="A3043">
        <v>30799.980163574219</v>
      </c>
      <c r="B3043">
        <v>67.238441833857252</v>
      </c>
    </row>
    <row r="3044" spans="1:2" x14ac:dyDescent="0.25">
      <c r="A3044">
        <v>30809.989929199219</v>
      </c>
      <c r="B3044">
        <v>67.25182894554365</v>
      </c>
    </row>
    <row r="3045" spans="1:2" x14ac:dyDescent="0.25">
      <c r="A3045">
        <v>30819.999694824219</v>
      </c>
      <c r="B3045">
        <v>67.264876282821746</v>
      </c>
    </row>
    <row r="3046" spans="1:2" x14ac:dyDescent="0.25">
      <c r="A3046">
        <v>30829.948425292969</v>
      </c>
      <c r="B3046">
        <v>67.277515890809923</v>
      </c>
    </row>
    <row r="3047" spans="1:2" x14ac:dyDescent="0.25">
      <c r="A3047">
        <v>30839.958190917969</v>
      </c>
      <c r="B3047">
        <v>67.289815724389797</v>
      </c>
    </row>
    <row r="3048" spans="1:2" x14ac:dyDescent="0.25">
      <c r="A3048">
        <v>30849.967956542969</v>
      </c>
      <c r="B3048">
        <v>67.301843738443054</v>
      </c>
    </row>
    <row r="3049" spans="1:2" x14ac:dyDescent="0.25">
      <c r="A3049">
        <v>30859.977722167969</v>
      </c>
      <c r="B3049">
        <v>67.313735842732996</v>
      </c>
    </row>
    <row r="3050" spans="1:2" x14ac:dyDescent="0.25">
      <c r="A3050">
        <v>30869.987487792969</v>
      </c>
      <c r="B3050">
        <v>67.32555999214128</v>
      </c>
    </row>
    <row r="3051" spans="1:2" x14ac:dyDescent="0.25">
      <c r="A3051">
        <v>30879.997253417969</v>
      </c>
      <c r="B3051">
        <v>67.336908457377959</v>
      </c>
    </row>
    <row r="3052" spans="1:2" x14ac:dyDescent="0.25">
      <c r="A3052">
        <v>30889.945983886719</v>
      </c>
      <c r="B3052">
        <v>67.347645328679747</v>
      </c>
    </row>
    <row r="3053" spans="1:2" x14ac:dyDescent="0.25">
      <c r="A3053">
        <v>30899.955749511719</v>
      </c>
      <c r="B3053">
        <v>67.358178335336547</v>
      </c>
    </row>
    <row r="3054" spans="1:2" x14ac:dyDescent="0.25">
      <c r="A3054">
        <v>30909.965515136719</v>
      </c>
      <c r="B3054">
        <v>67.369526800573226</v>
      </c>
    </row>
    <row r="3055" spans="1:2" x14ac:dyDescent="0.25">
      <c r="A3055">
        <v>30919.975280761719</v>
      </c>
      <c r="B3055">
        <v>67.380875265809919</v>
      </c>
    </row>
    <row r="3056" spans="1:2" x14ac:dyDescent="0.25">
      <c r="A3056">
        <v>30929.985046386719</v>
      </c>
      <c r="B3056">
        <v>67.391204407821746</v>
      </c>
    </row>
    <row r="3057" spans="1:2" x14ac:dyDescent="0.25">
      <c r="A3057">
        <v>30939.994812011719</v>
      </c>
      <c r="B3057">
        <v>67.396131136741872</v>
      </c>
    </row>
    <row r="3058" spans="1:2" x14ac:dyDescent="0.25">
      <c r="A3058">
        <v>30949.943542480469</v>
      </c>
      <c r="B3058">
        <v>67.399749734190095</v>
      </c>
    </row>
    <row r="3059" spans="1:2" x14ac:dyDescent="0.25">
      <c r="A3059">
        <v>30959.953308105469</v>
      </c>
      <c r="B3059">
        <v>67.402722760262577</v>
      </c>
    </row>
    <row r="3060" spans="1:2" x14ac:dyDescent="0.25">
      <c r="A3060">
        <v>30969.963073730469</v>
      </c>
      <c r="B3060">
        <v>67.405423966808442</v>
      </c>
    </row>
    <row r="3061" spans="1:2" x14ac:dyDescent="0.25">
      <c r="A3061">
        <v>30979.972839355469</v>
      </c>
      <c r="B3061">
        <v>67.408447959042164</v>
      </c>
    </row>
    <row r="3062" spans="1:2" x14ac:dyDescent="0.25">
      <c r="A3062">
        <v>30989.982604980469</v>
      </c>
      <c r="B3062">
        <v>67.412304398576183</v>
      </c>
    </row>
    <row r="3063" spans="1:2" x14ac:dyDescent="0.25">
      <c r="A3063">
        <v>30999.992370605469</v>
      </c>
      <c r="B3063">
        <v>67.417672834227076</v>
      </c>
    </row>
    <row r="3064" spans="1:2" x14ac:dyDescent="0.25">
      <c r="A3064">
        <v>31009.941101074219</v>
      </c>
      <c r="B3064">
        <v>67.423381044286245</v>
      </c>
    </row>
    <row r="3065" spans="1:2" x14ac:dyDescent="0.25">
      <c r="A3065">
        <v>31019.950866699219</v>
      </c>
      <c r="B3065">
        <v>67.429191186667907</v>
      </c>
    </row>
    <row r="3066" spans="1:2" x14ac:dyDescent="0.25">
      <c r="A3066">
        <v>31029.960632324219</v>
      </c>
      <c r="B3066">
        <v>67.436292471801039</v>
      </c>
    </row>
    <row r="3067" spans="1:2" x14ac:dyDescent="0.25">
      <c r="A3067">
        <v>31039.970397949219</v>
      </c>
      <c r="B3067">
        <v>67.449271854197491</v>
      </c>
    </row>
    <row r="3068" spans="1:2" x14ac:dyDescent="0.25">
      <c r="A3068">
        <v>31049.980163574219</v>
      </c>
      <c r="B3068">
        <v>67.463678289108728</v>
      </c>
    </row>
    <row r="3069" spans="1:2" x14ac:dyDescent="0.25">
      <c r="A3069">
        <v>31059.989929199219</v>
      </c>
      <c r="B3069">
        <v>67.47835654354661</v>
      </c>
    </row>
    <row r="3070" spans="1:2" x14ac:dyDescent="0.25">
      <c r="A3070">
        <v>31069.999694824219</v>
      </c>
      <c r="B3070">
        <v>67.492898888221163</v>
      </c>
    </row>
    <row r="3071" spans="1:2" x14ac:dyDescent="0.25">
      <c r="A3071">
        <v>31079.948425292969</v>
      </c>
      <c r="B3071">
        <v>67.507441232895715</v>
      </c>
    </row>
    <row r="3072" spans="1:2" x14ac:dyDescent="0.25">
      <c r="A3072">
        <v>31089.958190917969</v>
      </c>
      <c r="B3072">
        <v>67.521847667806952</v>
      </c>
    </row>
    <row r="3073" spans="1:2" x14ac:dyDescent="0.25">
      <c r="A3073">
        <v>31099.967956542969</v>
      </c>
      <c r="B3073">
        <v>67.535642508783283</v>
      </c>
    </row>
    <row r="3074" spans="1:2" x14ac:dyDescent="0.25">
      <c r="A3074">
        <v>31109.977722167969</v>
      </c>
      <c r="B3074">
        <v>67.549437349759614</v>
      </c>
    </row>
    <row r="3075" spans="1:2" x14ac:dyDescent="0.25">
      <c r="A3075">
        <v>31119.987487792969</v>
      </c>
      <c r="B3075">
        <v>67.563028326090986</v>
      </c>
    </row>
    <row r="3076" spans="1:2" x14ac:dyDescent="0.25">
      <c r="A3076">
        <v>31129.997253417969</v>
      </c>
      <c r="B3076">
        <v>67.575871798724123</v>
      </c>
    </row>
    <row r="3077" spans="1:2" x14ac:dyDescent="0.25">
      <c r="A3077">
        <v>31139.945983886719</v>
      </c>
      <c r="B3077">
        <v>67.587967767659023</v>
      </c>
    </row>
    <row r="3078" spans="1:2" x14ac:dyDescent="0.25">
      <c r="A3078">
        <v>31149.955749511719</v>
      </c>
      <c r="B3078">
        <v>67.599927826830623</v>
      </c>
    </row>
    <row r="3079" spans="1:2" x14ac:dyDescent="0.25">
      <c r="A3079">
        <v>31159.965515136719</v>
      </c>
      <c r="B3079">
        <v>67.611751976238907</v>
      </c>
    </row>
    <row r="3080" spans="1:2" x14ac:dyDescent="0.25">
      <c r="A3080">
        <v>31169.975280761719</v>
      </c>
      <c r="B3080">
        <v>67.622964531712284</v>
      </c>
    </row>
    <row r="3081" spans="1:2" x14ac:dyDescent="0.25">
      <c r="A3081">
        <v>31179.985046386719</v>
      </c>
      <c r="B3081">
        <v>67.631526846801037</v>
      </c>
    </row>
    <row r="3082" spans="1:2" x14ac:dyDescent="0.25">
      <c r="A3082">
        <v>31189.994812011719</v>
      </c>
      <c r="B3082">
        <v>67.638186425203415</v>
      </c>
    </row>
    <row r="3083" spans="1:2" x14ac:dyDescent="0.25">
      <c r="A3083">
        <v>31199.943542480469</v>
      </c>
      <c r="B3083">
        <v>67.6441664547892</v>
      </c>
    </row>
    <row r="3084" spans="1:2" x14ac:dyDescent="0.25">
      <c r="A3084">
        <v>31209.953308105469</v>
      </c>
      <c r="B3084">
        <v>67.64967080020341</v>
      </c>
    </row>
    <row r="3085" spans="1:2" x14ac:dyDescent="0.25">
      <c r="A3085">
        <v>31219.963073730469</v>
      </c>
      <c r="B3085">
        <v>67.655345032821756</v>
      </c>
    </row>
    <row r="3086" spans="1:2" x14ac:dyDescent="0.25">
      <c r="A3086">
        <v>31229.972839355469</v>
      </c>
      <c r="B3086">
        <v>67.661528927052515</v>
      </c>
    </row>
    <row r="3087" spans="1:2" x14ac:dyDescent="0.25">
      <c r="A3087">
        <v>31239.982604980469</v>
      </c>
      <c r="B3087">
        <v>67.668154528014057</v>
      </c>
    </row>
    <row r="3088" spans="1:2" x14ac:dyDescent="0.25">
      <c r="A3088">
        <v>31249.992370605469</v>
      </c>
      <c r="B3088">
        <v>67.674406377126488</v>
      </c>
    </row>
    <row r="3089" spans="1:2" x14ac:dyDescent="0.25">
      <c r="A3089">
        <v>31259.941101074219</v>
      </c>
      <c r="B3089">
        <v>67.680590271357261</v>
      </c>
    </row>
    <row r="3090" spans="1:2" x14ac:dyDescent="0.25">
      <c r="A3090">
        <v>31269.950866699219</v>
      </c>
      <c r="B3090">
        <v>67.687351782082104</v>
      </c>
    </row>
    <row r="3091" spans="1:2" x14ac:dyDescent="0.25">
      <c r="A3091">
        <v>31279.960632324219</v>
      </c>
      <c r="B3091">
        <v>67.696593645987434</v>
      </c>
    </row>
    <row r="3092" spans="1:2" x14ac:dyDescent="0.25">
      <c r="A3092">
        <v>31289.970397949219</v>
      </c>
      <c r="B3092">
        <v>67.707398472170865</v>
      </c>
    </row>
    <row r="3093" spans="1:2" x14ac:dyDescent="0.25">
      <c r="A3093">
        <v>31299.980163574219</v>
      </c>
      <c r="B3093">
        <v>67.719154666697492</v>
      </c>
    </row>
    <row r="3094" spans="1:2" x14ac:dyDescent="0.25">
      <c r="A3094">
        <v>31309.989929199219</v>
      </c>
      <c r="B3094">
        <v>67.731046770987433</v>
      </c>
    </row>
    <row r="3095" spans="1:2" x14ac:dyDescent="0.25">
      <c r="A3095">
        <v>31319.999694824219</v>
      </c>
      <c r="B3095">
        <v>67.742735010632401</v>
      </c>
    </row>
    <row r="3096" spans="1:2" x14ac:dyDescent="0.25">
      <c r="A3096">
        <v>31329.948425292969</v>
      </c>
      <c r="B3096">
        <v>67.753403927052517</v>
      </c>
    </row>
    <row r="3097" spans="1:2" x14ac:dyDescent="0.25">
      <c r="A3097">
        <v>31339.958190917969</v>
      </c>
      <c r="B3097">
        <v>67.760641121948964</v>
      </c>
    </row>
    <row r="3098" spans="1:2" x14ac:dyDescent="0.25">
      <c r="A3098">
        <v>31349.967956542969</v>
      </c>
      <c r="B3098">
        <v>67.767232745469684</v>
      </c>
    </row>
    <row r="3099" spans="1:2" x14ac:dyDescent="0.25">
      <c r="A3099">
        <v>31359.977722167969</v>
      </c>
      <c r="B3099">
        <v>67.772533226238906</v>
      </c>
    </row>
    <row r="3100" spans="1:2" x14ac:dyDescent="0.25">
      <c r="A3100">
        <v>31369.987487792969</v>
      </c>
      <c r="B3100">
        <v>67.775930970321753</v>
      </c>
    </row>
    <row r="3101" spans="1:2" x14ac:dyDescent="0.25">
      <c r="A3101">
        <v>31379.997253417969</v>
      </c>
      <c r="B3101">
        <v>67.77856422198596</v>
      </c>
    </row>
    <row r="3102" spans="1:2" x14ac:dyDescent="0.25">
      <c r="A3102">
        <v>31389.945983886719</v>
      </c>
      <c r="B3102">
        <v>67.780721789478562</v>
      </c>
    </row>
    <row r="3103" spans="1:2" x14ac:dyDescent="0.25">
      <c r="A3103">
        <v>31399.955749511719</v>
      </c>
      <c r="B3103">
        <v>67.782250774315841</v>
      </c>
    </row>
    <row r="3104" spans="1:2" x14ac:dyDescent="0.25">
      <c r="A3104">
        <v>31409.965515136719</v>
      </c>
      <c r="B3104">
        <v>67.782896345691569</v>
      </c>
    </row>
    <row r="3105" spans="1:2" x14ac:dyDescent="0.25">
      <c r="A3105">
        <v>31419.975280761719</v>
      </c>
      <c r="B3105">
        <v>67.781923741447855</v>
      </c>
    </row>
    <row r="3106" spans="1:2" x14ac:dyDescent="0.25">
      <c r="A3106">
        <v>31439.994812011719</v>
      </c>
      <c r="B3106">
        <v>67.784552745931961</v>
      </c>
    </row>
    <row r="3107" spans="1:2" x14ac:dyDescent="0.25">
      <c r="A3107">
        <v>31449.943542480469</v>
      </c>
      <c r="B3107">
        <v>67.787899523853554</v>
      </c>
    </row>
    <row r="3108" spans="1:2" x14ac:dyDescent="0.25">
      <c r="A3108">
        <v>31459.953308105469</v>
      </c>
      <c r="B3108">
        <v>67.792724320451185</v>
      </c>
    </row>
    <row r="3109" spans="1:2" x14ac:dyDescent="0.25">
      <c r="A3109">
        <v>31469.963073730469</v>
      </c>
      <c r="B3109">
        <v>67.799825605584331</v>
      </c>
    </row>
    <row r="3110" spans="1:2" x14ac:dyDescent="0.25">
      <c r="A3110">
        <v>31479.972839355469</v>
      </c>
      <c r="B3110">
        <v>67.807980191383137</v>
      </c>
    </row>
    <row r="3111" spans="1:2" x14ac:dyDescent="0.25">
      <c r="A3111">
        <v>31489.982604980469</v>
      </c>
      <c r="B3111">
        <v>67.816814325998521</v>
      </c>
    </row>
    <row r="3112" spans="1:2" x14ac:dyDescent="0.25">
      <c r="A3112">
        <v>31499.992370605469</v>
      </c>
      <c r="B3112">
        <v>67.825988235022194</v>
      </c>
    </row>
    <row r="3113" spans="1:2" x14ac:dyDescent="0.25">
      <c r="A3113">
        <v>31509.941101074219</v>
      </c>
      <c r="B3113">
        <v>67.823575836723379</v>
      </c>
    </row>
    <row r="3114" spans="1:2" x14ac:dyDescent="0.25">
      <c r="A3114">
        <v>31519.950866699219</v>
      </c>
      <c r="B3114">
        <v>67.807062800480779</v>
      </c>
    </row>
    <row r="3115" spans="1:2" x14ac:dyDescent="0.25">
      <c r="A3115">
        <v>31529.960632324219</v>
      </c>
      <c r="B3115">
        <v>67.786676335983728</v>
      </c>
    </row>
    <row r="3116" spans="1:2" x14ac:dyDescent="0.25">
      <c r="A3116">
        <v>31539.970397949219</v>
      </c>
      <c r="B3116">
        <v>67.765202593380181</v>
      </c>
    </row>
    <row r="3117" spans="1:2" x14ac:dyDescent="0.25">
      <c r="A3117">
        <v>31549.980163574219</v>
      </c>
      <c r="B3117">
        <v>67.74304930196007</v>
      </c>
    </row>
    <row r="3118" spans="1:2" x14ac:dyDescent="0.25">
      <c r="A3118">
        <v>31559.989929199219</v>
      </c>
      <c r="B3118">
        <v>67.720352371486698</v>
      </c>
    </row>
    <row r="3119" spans="1:2" x14ac:dyDescent="0.25">
      <c r="A3119">
        <v>31569.999694824219</v>
      </c>
      <c r="B3119">
        <v>67.697111801960062</v>
      </c>
    </row>
    <row r="3120" spans="1:2" x14ac:dyDescent="0.25">
      <c r="A3120">
        <v>31579.948425292969</v>
      </c>
      <c r="B3120">
        <v>67.673191683616864</v>
      </c>
    </row>
    <row r="3121" spans="1:2" x14ac:dyDescent="0.25">
      <c r="A3121">
        <v>31589.958190917969</v>
      </c>
      <c r="B3121">
        <v>67.647640648113907</v>
      </c>
    </row>
    <row r="3122" spans="1:2" x14ac:dyDescent="0.25">
      <c r="A3122">
        <v>31599.967956542969</v>
      </c>
      <c r="B3122">
        <v>67.620730514977822</v>
      </c>
    </row>
    <row r="3123" spans="1:2" x14ac:dyDescent="0.25">
      <c r="A3123">
        <v>31609.977722167969</v>
      </c>
      <c r="B3123">
        <v>67.605984305658296</v>
      </c>
    </row>
    <row r="3124" spans="1:2" x14ac:dyDescent="0.25">
      <c r="A3124">
        <v>31629.997253417969</v>
      </c>
      <c r="B3124">
        <v>67.61145467363167</v>
      </c>
    </row>
    <row r="3125" spans="1:2" x14ac:dyDescent="0.25">
      <c r="A3125">
        <v>31639.945983886719</v>
      </c>
      <c r="B3125">
        <v>67.617128906250002</v>
      </c>
    </row>
    <row r="3126" spans="1:2" x14ac:dyDescent="0.25">
      <c r="A3126">
        <v>31649.955749511719</v>
      </c>
      <c r="B3126">
        <v>67.623924394415681</v>
      </c>
    </row>
    <row r="3127" spans="1:2" x14ac:dyDescent="0.25">
      <c r="A3127">
        <v>31659.965515136719</v>
      </c>
      <c r="B3127">
        <v>67.631229544193786</v>
      </c>
    </row>
    <row r="3128" spans="1:2" x14ac:dyDescent="0.25">
      <c r="A3128">
        <v>31669.975280761719</v>
      </c>
      <c r="B3128">
        <v>67.638738558616865</v>
      </c>
    </row>
    <row r="3129" spans="1:2" x14ac:dyDescent="0.25">
      <c r="A3129">
        <v>31679.985046386719</v>
      </c>
      <c r="B3129">
        <v>67.646315527921601</v>
      </c>
    </row>
    <row r="3130" spans="1:2" x14ac:dyDescent="0.25">
      <c r="A3130">
        <v>31689.994812011719</v>
      </c>
      <c r="B3130">
        <v>67.655149662536985</v>
      </c>
    </row>
    <row r="3131" spans="1:2" x14ac:dyDescent="0.25">
      <c r="A3131">
        <v>31699.943542480469</v>
      </c>
      <c r="B3131">
        <v>67.664867210613906</v>
      </c>
    </row>
    <row r="3132" spans="1:2" x14ac:dyDescent="0.25">
      <c r="A3132">
        <v>31709.953308105469</v>
      </c>
      <c r="B3132">
        <v>67.675060442862431</v>
      </c>
    </row>
    <row r="3133" spans="1:2" x14ac:dyDescent="0.25">
      <c r="A3133">
        <v>31719.963073730469</v>
      </c>
      <c r="B3133">
        <v>67.685797314164205</v>
      </c>
    </row>
    <row r="3134" spans="1:2" x14ac:dyDescent="0.25">
      <c r="A3134">
        <v>31729.972839355469</v>
      </c>
      <c r="B3134">
        <v>67.696466230584321</v>
      </c>
    </row>
    <row r="3135" spans="1:2" x14ac:dyDescent="0.25">
      <c r="A3135">
        <v>31739.982604980469</v>
      </c>
      <c r="B3135">
        <v>67.707271056767752</v>
      </c>
    </row>
    <row r="3136" spans="1:2" x14ac:dyDescent="0.25">
      <c r="A3136">
        <v>31749.992370605469</v>
      </c>
      <c r="B3136">
        <v>67.717872018306224</v>
      </c>
    </row>
    <row r="3137" spans="1:2" x14ac:dyDescent="0.25">
      <c r="A3137">
        <v>31759.941101074219</v>
      </c>
      <c r="B3137">
        <v>67.728472979844682</v>
      </c>
    </row>
    <row r="3138" spans="1:2" x14ac:dyDescent="0.25">
      <c r="A3138">
        <v>31769.950866699219</v>
      </c>
      <c r="B3138">
        <v>67.739005986501482</v>
      </c>
    </row>
    <row r="3139" spans="1:2" x14ac:dyDescent="0.25">
      <c r="A3139">
        <v>31779.960632324219</v>
      </c>
      <c r="B3139">
        <v>67.749946722448229</v>
      </c>
    </row>
    <row r="3140" spans="1:2" x14ac:dyDescent="0.25">
      <c r="A3140">
        <v>31789.970397949219</v>
      </c>
      <c r="B3140">
        <v>67.761023368158291</v>
      </c>
    </row>
    <row r="3141" spans="1:2" x14ac:dyDescent="0.25">
      <c r="A3141">
        <v>31799.980163574219</v>
      </c>
      <c r="B3141">
        <v>67.771828194341722</v>
      </c>
    </row>
    <row r="3142" spans="1:2" x14ac:dyDescent="0.25">
      <c r="A3142">
        <v>31809.989929199219</v>
      </c>
      <c r="B3142">
        <v>67.782225291235207</v>
      </c>
    </row>
    <row r="3143" spans="1:2" x14ac:dyDescent="0.25">
      <c r="A3143">
        <v>31819.999694824219</v>
      </c>
      <c r="B3143">
        <v>67.79248647836539</v>
      </c>
    </row>
    <row r="3144" spans="1:2" x14ac:dyDescent="0.25">
      <c r="A3144">
        <v>31829.948425292969</v>
      </c>
      <c r="B3144">
        <v>67.802815620377231</v>
      </c>
    </row>
    <row r="3145" spans="1:2" x14ac:dyDescent="0.25">
      <c r="A3145">
        <v>31839.958190917969</v>
      </c>
      <c r="B3145">
        <v>67.813212717270716</v>
      </c>
    </row>
    <row r="3146" spans="1:2" x14ac:dyDescent="0.25">
      <c r="A3146">
        <v>31849.967956542969</v>
      </c>
      <c r="B3146">
        <v>67.8236098141642</v>
      </c>
    </row>
    <row r="3147" spans="1:2" x14ac:dyDescent="0.25">
      <c r="A3147">
        <v>31859.977722167969</v>
      </c>
      <c r="B3147">
        <v>67.833327362241135</v>
      </c>
    </row>
    <row r="3148" spans="1:2" x14ac:dyDescent="0.25">
      <c r="A3148">
        <v>31869.987487792969</v>
      </c>
      <c r="B3148">
        <v>67.841651835244093</v>
      </c>
    </row>
    <row r="3149" spans="1:2" x14ac:dyDescent="0.25">
      <c r="A3149">
        <v>31879.997253417969</v>
      </c>
      <c r="B3149">
        <v>67.849432669193789</v>
      </c>
    </row>
    <row r="3150" spans="1:2" x14ac:dyDescent="0.25">
      <c r="A3150">
        <v>31889.945983886719</v>
      </c>
      <c r="B3150">
        <v>67.857213503143498</v>
      </c>
    </row>
    <row r="3151" spans="1:2" x14ac:dyDescent="0.25">
      <c r="A3151">
        <v>31899.955749511719</v>
      </c>
      <c r="B3151">
        <v>67.865707863350593</v>
      </c>
    </row>
    <row r="3152" spans="1:2" x14ac:dyDescent="0.25">
      <c r="A3152">
        <v>31909.965515136719</v>
      </c>
      <c r="B3152">
        <v>67.874745862610951</v>
      </c>
    </row>
    <row r="3153" spans="1:2" x14ac:dyDescent="0.25">
      <c r="A3153">
        <v>31919.975280761719</v>
      </c>
      <c r="B3153">
        <v>67.883919771634623</v>
      </c>
    </row>
    <row r="3154" spans="1:2" x14ac:dyDescent="0.25">
      <c r="A3154">
        <v>31929.985046386719</v>
      </c>
      <c r="B3154">
        <v>67.893365500184913</v>
      </c>
    </row>
    <row r="3155" spans="1:2" x14ac:dyDescent="0.25">
      <c r="A3155">
        <v>31939.994812011719</v>
      </c>
      <c r="B3155">
        <v>67.90321895802515</v>
      </c>
    </row>
    <row r="3156" spans="1:2" x14ac:dyDescent="0.25">
      <c r="A3156">
        <v>31949.943542480469</v>
      </c>
      <c r="B3156">
        <v>67.913208325628702</v>
      </c>
    </row>
    <row r="3157" spans="1:2" x14ac:dyDescent="0.25">
      <c r="A3157">
        <v>31959.953308105469</v>
      </c>
      <c r="B3157">
        <v>67.924013151812133</v>
      </c>
    </row>
    <row r="3158" spans="1:2" x14ac:dyDescent="0.25">
      <c r="A3158">
        <v>31969.963073730469</v>
      </c>
      <c r="B3158">
        <v>67.936584804918638</v>
      </c>
    </row>
    <row r="3159" spans="1:2" x14ac:dyDescent="0.25">
      <c r="A3159">
        <v>31979.972839355469</v>
      </c>
      <c r="B3159">
        <v>67.950039871486695</v>
      </c>
    </row>
    <row r="3160" spans="1:2" x14ac:dyDescent="0.25">
      <c r="A3160">
        <v>31989.982604980469</v>
      </c>
      <c r="B3160">
        <v>67.963834712463026</v>
      </c>
    </row>
    <row r="3161" spans="1:2" x14ac:dyDescent="0.25">
      <c r="A3161">
        <v>31999.992370605469</v>
      </c>
      <c r="B3161">
        <v>67.977561598557699</v>
      </c>
    </row>
    <row r="3162" spans="1:2" x14ac:dyDescent="0.25">
      <c r="A3162">
        <v>32009.941101074219</v>
      </c>
      <c r="B3162">
        <v>67.990676890717467</v>
      </c>
    </row>
    <row r="3163" spans="1:2" x14ac:dyDescent="0.25">
      <c r="A3163">
        <v>32019.950866699219</v>
      </c>
      <c r="B3163">
        <v>68.003860137758878</v>
      </c>
    </row>
    <row r="3164" spans="1:2" x14ac:dyDescent="0.25">
      <c r="A3164">
        <v>32029.960632324219</v>
      </c>
      <c r="B3164">
        <v>68.017247249445276</v>
      </c>
    </row>
    <row r="3165" spans="1:2" x14ac:dyDescent="0.25">
      <c r="A3165">
        <v>32039.970397949219</v>
      </c>
      <c r="B3165">
        <v>68.030702316013318</v>
      </c>
    </row>
    <row r="3166" spans="1:2" x14ac:dyDescent="0.25">
      <c r="A3166">
        <v>32049.980163574219</v>
      </c>
      <c r="B3166">
        <v>68.04449715698965</v>
      </c>
    </row>
    <row r="3167" spans="1:2" x14ac:dyDescent="0.25">
      <c r="A3167">
        <v>32059.989929199219</v>
      </c>
      <c r="B3167">
        <v>68.05863177237427</v>
      </c>
    </row>
    <row r="3168" spans="1:2" x14ac:dyDescent="0.25">
      <c r="A3168">
        <v>32069.999694824219</v>
      </c>
      <c r="B3168">
        <v>68.072766387758875</v>
      </c>
    </row>
    <row r="3169" spans="1:2" x14ac:dyDescent="0.25">
      <c r="A3169">
        <v>32079.948425292969</v>
      </c>
      <c r="B3169">
        <v>68.086357364090247</v>
      </c>
    </row>
    <row r="3170" spans="1:2" x14ac:dyDescent="0.25">
      <c r="A3170">
        <v>32089.958190917969</v>
      </c>
      <c r="B3170">
        <v>68.099880385539947</v>
      </c>
    </row>
    <row r="3171" spans="1:2" x14ac:dyDescent="0.25">
      <c r="A3171">
        <v>32099.967956542969</v>
      </c>
      <c r="B3171">
        <v>68.113743181397936</v>
      </c>
    </row>
    <row r="3172" spans="1:2" x14ac:dyDescent="0.25">
      <c r="A3172">
        <v>32109.977722167969</v>
      </c>
      <c r="B3172">
        <v>68.128693255362435</v>
      </c>
    </row>
    <row r="3173" spans="1:2" x14ac:dyDescent="0.25">
      <c r="A3173">
        <v>32119.987487792969</v>
      </c>
      <c r="B3173">
        <v>68.143847193971894</v>
      </c>
    </row>
    <row r="3174" spans="1:2" x14ac:dyDescent="0.25">
      <c r="A3174">
        <v>32129.997253417969</v>
      </c>
      <c r="B3174">
        <v>68.159137042344682</v>
      </c>
    </row>
    <row r="3175" spans="1:2" x14ac:dyDescent="0.25">
      <c r="A3175">
        <v>32139.945983886719</v>
      </c>
      <c r="B3175">
        <v>68.174358935835798</v>
      </c>
    </row>
    <row r="3176" spans="1:2" x14ac:dyDescent="0.25">
      <c r="A3176">
        <v>32149.955749511719</v>
      </c>
      <c r="B3176">
        <v>68.189784693971902</v>
      </c>
    </row>
    <row r="3177" spans="1:2" x14ac:dyDescent="0.25">
      <c r="A3177">
        <v>32159.965515136719</v>
      </c>
      <c r="B3177">
        <v>68.205074542344676</v>
      </c>
    </row>
    <row r="3178" spans="1:2" x14ac:dyDescent="0.25">
      <c r="A3178">
        <v>32169.975280761719</v>
      </c>
      <c r="B3178">
        <v>68.220704165125753</v>
      </c>
    </row>
    <row r="3179" spans="1:2" x14ac:dyDescent="0.25">
      <c r="A3179">
        <v>32179.985046386719</v>
      </c>
      <c r="B3179">
        <v>68.237081291605037</v>
      </c>
    </row>
    <row r="3180" spans="1:2" x14ac:dyDescent="0.25">
      <c r="A3180">
        <v>32189.994812011719</v>
      </c>
      <c r="B3180">
        <v>68.253662282729294</v>
      </c>
    </row>
    <row r="3181" spans="1:2" x14ac:dyDescent="0.25">
      <c r="A3181">
        <v>32199.943542480469</v>
      </c>
      <c r="B3181">
        <v>68.270175318971894</v>
      </c>
    </row>
    <row r="3182" spans="1:2" x14ac:dyDescent="0.25">
      <c r="A3182">
        <v>32209.953308105469</v>
      </c>
      <c r="B3182">
        <v>68.286416535687877</v>
      </c>
    </row>
    <row r="3183" spans="1:2" x14ac:dyDescent="0.25">
      <c r="A3183">
        <v>32219.963073730469</v>
      </c>
      <c r="B3183">
        <v>68.302589797522202</v>
      </c>
    </row>
    <row r="3184" spans="1:2" x14ac:dyDescent="0.25">
      <c r="A3184">
        <v>32229.972839355469</v>
      </c>
      <c r="B3184">
        <v>68.318763059356513</v>
      </c>
    </row>
    <row r="3185" spans="1:2" x14ac:dyDescent="0.25">
      <c r="A3185">
        <v>32239.982604980469</v>
      </c>
      <c r="B3185">
        <v>68.33486836630918</v>
      </c>
    </row>
    <row r="3186" spans="1:2" x14ac:dyDescent="0.25">
      <c r="A3186">
        <v>32249.992370605469</v>
      </c>
      <c r="B3186">
        <v>68.350226169563612</v>
      </c>
    </row>
    <row r="3187" spans="1:2" x14ac:dyDescent="0.25">
      <c r="A3187">
        <v>32259.941101074219</v>
      </c>
      <c r="B3187">
        <v>68.3655160179364</v>
      </c>
    </row>
    <row r="3188" spans="1:2" x14ac:dyDescent="0.25">
      <c r="A3188">
        <v>32269.950866699219</v>
      </c>
      <c r="B3188">
        <v>68.380398137019242</v>
      </c>
    </row>
    <row r="3189" spans="1:2" x14ac:dyDescent="0.25">
      <c r="A3189">
        <v>32279.960632324219</v>
      </c>
      <c r="B3189">
        <v>68.395212301220425</v>
      </c>
    </row>
    <row r="3190" spans="1:2" x14ac:dyDescent="0.25">
      <c r="A3190">
        <v>32289.970397949219</v>
      </c>
      <c r="B3190">
        <v>68.410026465421609</v>
      </c>
    </row>
    <row r="3191" spans="1:2" x14ac:dyDescent="0.25">
      <c r="A3191">
        <v>32299.980163574219</v>
      </c>
      <c r="B3191">
        <v>68.425044494267752</v>
      </c>
    </row>
    <row r="3192" spans="1:2" x14ac:dyDescent="0.25">
      <c r="A3192">
        <v>32309.989929199219</v>
      </c>
      <c r="B3192">
        <v>68.440130477995567</v>
      </c>
    </row>
    <row r="3193" spans="1:2" x14ac:dyDescent="0.25">
      <c r="A3193">
        <v>32319.999694824219</v>
      </c>
      <c r="B3193">
        <v>68.455216461723381</v>
      </c>
    </row>
    <row r="3194" spans="1:2" x14ac:dyDescent="0.25">
      <c r="A3194">
        <v>32329.948425292969</v>
      </c>
      <c r="B3194">
        <v>68.470098580806223</v>
      </c>
    </row>
    <row r="3195" spans="1:2" x14ac:dyDescent="0.25">
      <c r="A3195">
        <v>32339.958190917969</v>
      </c>
      <c r="B3195">
        <v>68.48511660965238</v>
      </c>
    </row>
    <row r="3196" spans="1:2" x14ac:dyDescent="0.25">
      <c r="A3196">
        <v>32349.967956542969</v>
      </c>
      <c r="B3196">
        <v>68.500882142196758</v>
      </c>
    </row>
    <row r="3197" spans="1:2" x14ac:dyDescent="0.25">
      <c r="A3197">
        <v>32359.977722167969</v>
      </c>
      <c r="B3197">
        <v>68.516987449149411</v>
      </c>
    </row>
    <row r="3198" spans="1:2" x14ac:dyDescent="0.25">
      <c r="A3198">
        <v>32369.987487792969</v>
      </c>
      <c r="B3198">
        <v>68.532345252403857</v>
      </c>
    </row>
    <row r="3199" spans="1:2" x14ac:dyDescent="0.25">
      <c r="A3199">
        <v>32379.997253417969</v>
      </c>
      <c r="B3199">
        <v>68.547091461723383</v>
      </c>
    </row>
    <row r="3200" spans="1:2" x14ac:dyDescent="0.25">
      <c r="A3200">
        <v>32389.945983886719</v>
      </c>
      <c r="B3200">
        <v>68.561429941752962</v>
      </c>
    </row>
    <row r="3201" spans="1:2" x14ac:dyDescent="0.25">
      <c r="A3201">
        <v>32399.955749511719</v>
      </c>
      <c r="B3201">
        <v>68.569006911057699</v>
      </c>
    </row>
    <row r="3202" spans="1:2" x14ac:dyDescent="0.25">
      <c r="A3202">
        <v>32409.965515136719</v>
      </c>
      <c r="B3202">
        <v>68.572251756656811</v>
      </c>
    </row>
    <row r="3203" spans="1:2" x14ac:dyDescent="0.25">
      <c r="A3203">
        <v>32419.975280761719</v>
      </c>
      <c r="B3203">
        <v>68.574086538461543</v>
      </c>
    </row>
    <row r="3204" spans="1:2" x14ac:dyDescent="0.25">
      <c r="A3204">
        <v>32439.994812011719</v>
      </c>
      <c r="B3204">
        <v>68.57488925550112</v>
      </c>
    </row>
    <row r="3205" spans="1:2" x14ac:dyDescent="0.25">
      <c r="A3205">
        <v>32449.943542480469</v>
      </c>
      <c r="B3205">
        <v>68.573840202015532</v>
      </c>
    </row>
    <row r="3206" spans="1:2" x14ac:dyDescent="0.25">
      <c r="A3206">
        <v>32459.953308105469</v>
      </c>
      <c r="B3206">
        <v>68.571894993528119</v>
      </c>
    </row>
    <row r="3207" spans="1:2" x14ac:dyDescent="0.25">
      <c r="A3207">
        <v>32469.963073730469</v>
      </c>
      <c r="B3207">
        <v>68.570408480491864</v>
      </c>
    </row>
    <row r="3208" spans="1:2" x14ac:dyDescent="0.25">
      <c r="A3208">
        <v>32479.972839355469</v>
      </c>
      <c r="B3208">
        <v>68.569618504992604</v>
      </c>
    </row>
    <row r="3209" spans="1:2" x14ac:dyDescent="0.25">
      <c r="A3209">
        <v>32499.992370605469</v>
      </c>
      <c r="B3209">
        <v>68.574808559079145</v>
      </c>
    </row>
    <row r="3210" spans="1:2" x14ac:dyDescent="0.25">
      <c r="A3210">
        <v>32509.941101074219</v>
      </c>
      <c r="B3210">
        <v>68.58320098696376</v>
      </c>
    </row>
    <row r="3211" spans="1:2" x14ac:dyDescent="0.25">
      <c r="A3211">
        <v>32519.950866699219</v>
      </c>
      <c r="B3211">
        <v>68.592850580159023</v>
      </c>
    </row>
    <row r="3212" spans="1:2" x14ac:dyDescent="0.25">
      <c r="A3212">
        <v>32529.960632324219</v>
      </c>
      <c r="B3212">
        <v>68.603451541697495</v>
      </c>
    </row>
    <row r="3213" spans="1:2" x14ac:dyDescent="0.25">
      <c r="A3213">
        <v>32539.970397949219</v>
      </c>
      <c r="B3213">
        <v>68.614867961815833</v>
      </c>
    </row>
    <row r="3214" spans="1:2" x14ac:dyDescent="0.25">
      <c r="A3214">
        <v>32549.980163574219</v>
      </c>
      <c r="B3214">
        <v>68.626963930750748</v>
      </c>
    </row>
    <row r="3215" spans="1:2" x14ac:dyDescent="0.25">
      <c r="A3215">
        <v>32559.989929199219</v>
      </c>
      <c r="B3215">
        <v>68.639875358265542</v>
      </c>
    </row>
    <row r="3216" spans="1:2" x14ac:dyDescent="0.25">
      <c r="A3216">
        <v>32569.999694824219</v>
      </c>
      <c r="B3216">
        <v>68.652854740661994</v>
      </c>
    </row>
    <row r="3217" spans="1:2" x14ac:dyDescent="0.25">
      <c r="A3217">
        <v>32579.948425292969</v>
      </c>
      <c r="B3217">
        <v>68.665834123058431</v>
      </c>
    </row>
    <row r="3218" spans="1:2" x14ac:dyDescent="0.25">
      <c r="A3218">
        <v>32589.958190917969</v>
      </c>
      <c r="B3218">
        <v>68.678949415218199</v>
      </c>
    </row>
    <row r="3219" spans="1:2" x14ac:dyDescent="0.25">
      <c r="A3219">
        <v>32599.967956542969</v>
      </c>
      <c r="B3219">
        <v>68.693084030602819</v>
      </c>
    </row>
    <row r="3220" spans="1:2" x14ac:dyDescent="0.25">
      <c r="A3220">
        <v>32609.977722167969</v>
      </c>
      <c r="B3220">
        <v>68.708781608265539</v>
      </c>
    </row>
    <row r="3221" spans="1:2" x14ac:dyDescent="0.25">
      <c r="A3221">
        <v>32619.987487792969</v>
      </c>
      <c r="B3221">
        <v>68.724818960336549</v>
      </c>
    </row>
    <row r="3222" spans="1:2" x14ac:dyDescent="0.25">
      <c r="A3222">
        <v>32629.997253417969</v>
      </c>
      <c r="B3222">
        <v>68.74099222217086</v>
      </c>
    </row>
    <row r="3223" spans="1:2" x14ac:dyDescent="0.25">
      <c r="A3223">
        <v>32639.945983886719</v>
      </c>
      <c r="B3223">
        <v>68.7573013937685</v>
      </c>
    </row>
    <row r="3224" spans="1:2" x14ac:dyDescent="0.25">
      <c r="A3224">
        <v>32649.955749511719</v>
      </c>
      <c r="B3224">
        <v>68.773678520247785</v>
      </c>
    </row>
    <row r="3225" spans="1:2" x14ac:dyDescent="0.25">
      <c r="A3225">
        <v>32659.965515136719</v>
      </c>
      <c r="B3225">
        <v>68.790055646727083</v>
      </c>
    </row>
    <row r="3226" spans="1:2" x14ac:dyDescent="0.25">
      <c r="A3226">
        <v>32669.975280761719</v>
      </c>
      <c r="B3226">
        <v>68.806704592732999</v>
      </c>
    </row>
    <row r="3227" spans="1:2" x14ac:dyDescent="0.25">
      <c r="A3227">
        <v>32679.985046386719</v>
      </c>
      <c r="B3227">
        <v>68.823013764330625</v>
      </c>
    </row>
    <row r="3228" spans="1:2" x14ac:dyDescent="0.25">
      <c r="A3228">
        <v>32689.994812011719</v>
      </c>
      <c r="B3228">
        <v>68.838915206638319</v>
      </c>
    </row>
    <row r="3229" spans="1:2" x14ac:dyDescent="0.25">
      <c r="A3229">
        <v>32699.943542480469</v>
      </c>
      <c r="B3229">
        <v>68.854273009892751</v>
      </c>
    </row>
    <row r="3230" spans="1:2" x14ac:dyDescent="0.25">
      <c r="A3230">
        <v>32709.953308105469</v>
      </c>
      <c r="B3230">
        <v>68.86922308385725</v>
      </c>
    </row>
    <row r="3231" spans="1:2" x14ac:dyDescent="0.25">
      <c r="A3231">
        <v>32719.963073730469</v>
      </c>
      <c r="B3231">
        <v>68.884037248058434</v>
      </c>
    </row>
    <row r="3232" spans="1:2" x14ac:dyDescent="0.25">
      <c r="A3232">
        <v>32729.972839355469</v>
      </c>
      <c r="B3232">
        <v>68.898511637851342</v>
      </c>
    </row>
    <row r="3233" spans="1:2" x14ac:dyDescent="0.25">
      <c r="A3233">
        <v>32739.982604980469</v>
      </c>
      <c r="B3233">
        <v>68.912034659301042</v>
      </c>
    </row>
    <row r="3234" spans="1:2" x14ac:dyDescent="0.25">
      <c r="A3234">
        <v>32749.992370605469</v>
      </c>
      <c r="B3234">
        <v>68.924810177052521</v>
      </c>
    </row>
    <row r="3235" spans="1:2" x14ac:dyDescent="0.25">
      <c r="A3235">
        <v>32759.941101074219</v>
      </c>
      <c r="B3235">
        <v>68.937313875277368</v>
      </c>
    </row>
    <row r="3236" spans="1:2" x14ac:dyDescent="0.25">
      <c r="A3236">
        <v>32769.950866699219</v>
      </c>
      <c r="B3236">
        <v>68.946895513590988</v>
      </c>
    </row>
    <row r="3237" spans="1:2" x14ac:dyDescent="0.25">
      <c r="A3237">
        <v>32779.960632324219</v>
      </c>
      <c r="B3237">
        <v>68.954914189626479</v>
      </c>
    </row>
    <row r="3238" spans="1:2" x14ac:dyDescent="0.25">
      <c r="A3238">
        <v>32789.970397949219</v>
      </c>
      <c r="B3238">
        <v>68.961709677792172</v>
      </c>
    </row>
    <row r="3239" spans="1:2" x14ac:dyDescent="0.25">
      <c r="A3239">
        <v>32799.980163574219</v>
      </c>
      <c r="B3239">
        <v>68.968403233635357</v>
      </c>
    </row>
    <row r="3240" spans="1:2" x14ac:dyDescent="0.25">
      <c r="A3240">
        <v>32809.989929199219</v>
      </c>
      <c r="B3240">
        <v>68.974553150425308</v>
      </c>
    </row>
    <row r="3241" spans="1:2" x14ac:dyDescent="0.25">
      <c r="A3241">
        <v>32819.999694824219</v>
      </c>
      <c r="B3241">
        <v>68.980091473280325</v>
      </c>
    </row>
    <row r="3242" spans="1:2" x14ac:dyDescent="0.25">
      <c r="A3242">
        <v>32829.948425292969</v>
      </c>
      <c r="B3242">
        <v>68.985222066845424</v>
      </c>
    </row>
    <row r="3243" spans="1:2" x14ac:dyDescent="0.25">
      <c r="A3243">
        <v>32839.958190917969</v>
      </c>
      <c r="B3243">
        <v>68.990386637851344</v>
      </c>
    </row>
    <row r="3244" spans="1:2" x14ac:dyDescent="0.25">
      <c r="A3244">
        <v>32849.967956542969</v>
      </c>
      <c r="B3244">
        <v>68.995517231416429</v>
      </c>
    </row>
    <row r="3245" spans="1:2" x14ac:dyDescent="0.25">
      <c r="A3245">
        <v>32859.977722167969</v>
      </c>
      <c r="B3245">
        <v>68.998880998058439</v>
      </c>
    </row>
    <row r="3246" spans="1:2" x14ac:dyDescent="0.25">
      <c r="A3246">
        <v>32869.987487792969</v>
      </c>
      <c r="B3246">
        <v>69.002567550388321</v>
      </c>
    </row>
    <row r="3247" spans="1:2" x14ac:dyDescent="0.25">
      <c r="A3247">
        <v>32879.997253417969</v>
      </c>
      <c r="B3247">
        <v>69.005030914848376</v>
      </c>
    </row>
    <row r="3248" spans="1:2" x14ac:dyDescent="0.25">
      <c r="A3248">
        <v>32889.945983886719</v>
      </c>
      <c r="B3248">
        <v>69.006313563239658</v>
      </c>
    </row>
    <row r="3249" spans="1:2" x14ac:dyDescent="0.25">
      <c r="A3249">
        <v>32899.955749511719</v>
      </c>
      <c r="B3249">
        <v>69.006937898714867</v>
      </c>
    </row>
    <row r="3250" spans="1:2" x14ac:dyDescent="0.25">
      <c r="A3250">
        <v>32909.965515136719</v>
      </c>
      <c r="B3250">
        <v>69.007617447531445</v>
      </c>
    </row>
    <row r="3251" spans="1:2" x14ac:dyDescent="0.25">
      <c r="A3251">
        <v>32919.975280761719</v>
      </c>
      <c r="B3251">
        <v>69.008084637342833</v>
      </c>
    </row>
    <row r="3252" spans="1:2" x14ac:dyDescent="0.25">
      <c r="A3252">
        <v>32929.985046386719</v>
      </c>
      <c r="B3252">
        <v>69.008870365661991</v>
      </c>
    </row>
    <row r="3253" spans="1:2" x14ac:dyDescent="0.25">
      <c r="A3253">
        <v>32949.943542480469</v>
      </c>
      <c r="B3253">
        <v>69.010556496163105</v>
      </c>
    </row>
    <row r="3254" spans="1:2" x14ac:dyDescent="0.25">
      <c r="A3254">
        <v>32959.953308105469</v>
      </c>
      <c r="B3254">
        <v>69.012518693370936</v>
      </c>
    </row>
    <row r="3255" spans="1:2" x14ac:dyDescent="0.25">
      <c r="A3255">
        <v>32969.963073730469</v>
      </c>
      <c r="B3255">
        <v>69.016392121625373</v>
      </c>
    </row>
    <row r="3256" spans="1:2" x14ac:dyDescent="0.25">
      <c r="A3256">
        <v>32979.972839355469</v>
      </c>
      <c r="B3256">
        <v>69.022949767705256</v>
      </c>
    </row>
    <row r="3257" spans="1:2" x14ac:dyDescent="0.25">
      <c r="A3257">
        <v>32989.982604980469</v>
      </c>
      <c r="B3257">
        <v>69.031580037675667</v>
      </c>
    </row>
    <row r="3258" spans="1:2" x14ac:dyDescent="0.25">
      <c r="A3258">
        <v>32999.992370605469</v>
      </c>
      <c r="B3258">
        <v>69.041093721107629</v>
      </c>
    </row>
    <row r="3259" spans="1:2" x14ac:dyDescent="0.25">
      <c r="A3259">
        <v>33009.941101074219</v>
      </c>
      <c r="B3259">
        <v>69.050743314302892</v>
      </c>
    </row>
    <row r="3260" spans="1:2" x14ac:dyDescent="0.25">
      <c r="A3260">
        <v>33019.950866699219</v>
      </c>
      <c r="B3260">
        <v>69.060800636788102</v>
      </c>
    </row>
    <row r="3261" spans="1:2" x14ac:dyDescent="0.25">
      <c r="A3261">
        <v>33029.960632324219</v>
      </c>
      <c r="B3261">
        <v>69.070857959273312</v>
      </c>
    </row>
    <row r="3262" spans="1:2" x14ac:dyDescent="0.25">
      <c r="A3262">
        <v>33039.970397949219</v>
      </c>
      <c r="B3262">
        <v>69.081390965930112</v>
      </c>
    </row>
    <row r="3263" spans="1:2" x14ac:dyDescent="0.25">
      <c r="A3263">
        <v>33049.980163574219</v>
      </c>
      <c r="B3263">
        <v>69.092535566521832</v>
      </c>
    </row>
    <row r="3264" spans="1:2" x14ac:dyDescent="0.25">
      <c r="A3264">
        <v>33059.989929199219</v>
      </c>
      <c r="B3264">
        <v>69.104155851285142</v>
      </c>
    </row>
    <row r="3265" spans="1:2" x14ac:dyDescent="0.25">
      <c r="A3265">
        <v>33069.999694824219</v>
      </c>
      <c r="B3265">
        <v>69.115844090930111</v>
      </c>
    </row>
    <row r="3266" spans="1:2" x14ac:dyDescent="0.25">
      <c r="A3266">
        <v>33079.948425292969</v>
      </c>
      <c r="B3266">
        <v>69.127600285456737</v>
      </c>
    </row>
    <row r="3267" spans="1:2" x14ac:dyDescent="0.25">
      <c r="A3267">
        <v>33089.958190917969</v>
      </c>
      <c r="B3267">
        <v>69.139152615338389</v>
      </c>
    </row>
    <row r="3268" spans="1:2" x14ac:dyDescent="0.25">
      <c r="A3268">
        <v>33099.967956542969</v>
      </c>
      <c r="B3268">
        <v>69.150636990338398</v>
      </c>
    </row>
    <row r="3269" spans="1:2" x14ac:dyDescent="0.25">
      <c r="A3269">
        <v>33109.977722167969</v>
      </c>
      <c r="B3269">
        <v>69.16252909462834</v>
      </c>
    </row>
    <row r="3270" spans="1:2" x14ac:dyDescent="0.25">
      <c r="A3270">
        <v>33119.987487792969</v>
      </c>
      <c r="B3270">
        <v>69.17414937939165</v>
      </c>
    </row>
    <row r="3271" spans="1:2" x14ac:dyDescent="0.25">
      <c r="A3271">
        <v>33129.997253417969</v>
      </c>
      <c r="B3271">
        <v>69.185701709273303</v>
      </c>
    </row>
    <row r="3272" spans="1:2" x14ac:dyDescent="0.25">
      <c r="A3272">
        <v>33139.945983886719</v>
      </c>
      <c r="B3272">
        <v>69.197050174509997</v>
      </c>
    </row>
    <row r="3273" spans="1:2" x14ac:dyDescent="0.25">
      <c r="A3273">
        <v>33149.955749511719</v>
      </c>
      <c r="B3273">
        <v>69.207515226285139</v>
      </c>
    </row>
    <row r="3274" spans="1:2" x14ac:dyDescent="0.25">
      <c r="A3274">
        <v>33159.965515136719</v>
      </c>
      <c r="B3274">
        <v>69.215941631610576</v>
      </c>
    </row>
    <row r="3275" spans="1:2" x14ac:dyDescent="0.25">
      <c r="A3275">
        <v>33169.975280761719</v>
      </c>
      <c r="B3275">
        <v>69.223960307646081</v>
      </c>
    </row>
    <row r="3276" spans="1:2" x14ac:dyDescent="0.25">
      <c r="A3276">
        <v>33179.985046386719</v>
      </c>
      <c r="B3276">
        <v>69.23208091600408</v>
      </c>
    </row>
    <row r="3277" spans="1:2" x14ac:dyDescent="0.25">
      <c r="A3277">
        <v>33189.994812011719</v>
      </c>
      <c r="B3277">
        <v>69.240133569480406</v>
      </c>
    </row>
    <row r="3278" spans="1:2" x14ac:dyDescent="0.25">
      <c r="A3278">
        <v>33199.943542480469</v>
      </c>
      <c r="B3278">
        <v>69.247710538785142</v>
      </c>
    </row>
    <row r="3279" spans="1:2" x14ac:dyDescent="0.25">
      <c r="A3279">
        <v>33209.953308105469</v>
      </c>
      <c r="B3279">
        <v>69.254709891595795</v>
      </c>
    </row>
    <row r="3280" spans="1:2" x14ac:dyDescent="0.25">
      <c r="A3280">
        <v>33219.963073730469</v>
      </c>
      <c r="B3280">
        <v>69.261913109051406</v>
      </c>
    </row>
    <row r="3281" spans="1:2" x14ac:dyDescent="0.25">
      <c r="A3281">
        <v>33229.972839355469</v>
      </c>
      <c r="B3281">
        <v>69.269524055796978</v>
      </c>
    </row>
    <row r="3282" spans="1:2" x14ac:dyDescent="0.25">
      <c r="A3282">
        <v>33239.982604980469</v>
      </c>
      <c r="B3282">
        <v>69.277542731832483</v>
      </c>
    </row>
    <row r="3283" spans="1:2" x14ac:dyDescent="0.25">
      <c r="A3283">
        <v>33249.992370605469</v>
      </c>
      <c r="B3283">
        <v>69.286173001802894</v>
      </c>
    </row>
    <row r="3284" spans="1:2" x14ac:dyDescent="0.25">
      <c r="A3284">
        <v>33259.941101074219</v>
      </c>
      <c r="B3284">
        <v>69.296706008459694</v>
      </c>
    </row>
    <row r="3285" spans="1:2" x14ac:dyDescent="0.25">
      <c r="A3285">
        <v>33269.950866699219</v>
      </c>
      <c r="B3285">
        <v>69.307646744406441</v>
      </c>
    </row>
    <row r="3286" spans="1:2" x14ac:dyDescent="0.25">
      <c r="A3286">
        <v>33279.960632324219</v>
      </c>
      <c r="B3286">
        <v>69.318723390116503</v>
      </c>
    </row>
    <row r="3287" spans="1:2" x14ac:dyDescent="0.25">
      <c r="A3287">
        <v>33289.970397949219</v>
      </c>
      <c r="B3287">
        <v>69.330003900471525</v>
      </c>
    </row>
    <row r="3288" spans="1:2" x14ac:dyDescent="0.25">
      <c r="A3288">
        <v>33299.980163574219</v>
      </c>
      <c r="B3288">
        <v>69.341148501063245</v>
      </c>
    </row>
    <row r="3289" spans="1:2" x14ac:dyDescent="0.25">
      <c r="A3289">
        <v>33309.989929199219</v>
      </c>
      <c r="B3289">
        <v>69.352225146773307</v>
      </c>
    </row>
    <row r="3290" spans="1:2" x14ac:dyDescent="0.25">
      <c r="A3290">
        <v>33319.999694824219</v>
      </c>
      <c r="B3290">
        <v>69.363097927838396</v>
      </c>
    </row>
    <row r="3291" spans="1:2" x14ac:dyDescent="0.25">
      <c r="A3291">
        <v>33329.948425292969</v>
      </c>
      <c r="B3291">
        <v>69.371184558755559</v>
      </c>
    </row>
    <row r="3292" spans="1:2" x14ac:dyDescent="0.25">
      <c r="A3292">
        <v>33339.958190917969</v>
      </c>
      <c r="B3292">
        <v>69.375142930612057</v>
      </c>
    </row>
    <row r="3293" spans="1:2" x14ac:dyDescent="0.25">
      <c r="A3293">
        <v>33349.967956542969</v>
      </c>
      <c r="B3293">
        <v>69.372976868759253</v>
      </c>
    </row>
    <row r="3294" spans="1:2" x14ac:dyDescent="0.25">
      <c r="A3294">
        <v>33359.977722167969</v>
      </c>
      <c r="B3294">
        <v>69.368118094720785</v>
      </c>
    </row>
    <row r="3295" spans="1:2" x14ac:dyDescent="0.25">
      <c r="A3295">
        <v>33369.987487792969</v>
      </c>
      <c r="B3295">
        <v>69.36033726077109</v>
      </c>
    </row>
    <row r="3296" spans="1:2" x14ac:dyDescent="0.25">
      <c r="A3296">
        <v>33379.997253417969</v>
      </c>
      <c r="B3296">
        <v>69.35027993828588</v>
      </c>
    </row>
    <row r="3297" spans="1:2" x14ac:dyDescent="0.25">
      <c r="A3297">
        <v>33389.945983886719</v>
      </c>
      <c r="B3297">
        <v>69.338999427930844</v>
      </c>
    </row>
    <row r="3298" spans="1:2" x14ac:dyDescent="0.25">
      <c r="A3298">
        <v>33399.955749511719</v>
      </c>
      <c r="B3298">
        <v>69.327515052930849</v>
      </c>
    </row>
    <row r="3299" spans="1:2" x14ac:dyDescent="0.25">
      <c r="A3299">
        <v>33409.965515136719</v>
      </c>
      <c r="B3299">
        <v>69.316030677930854</v>
      </c>
    </row>
    <row r="3300" spans="1:2" x14ac:dyDescent="0.25">
      <c r="A3300">
        <v>33419.975280761719</v>
      </c>
      <c r="B3300">
        <v>69.304138573640913</v>
      </c>
    </row>
    <row r="3301" spans="1:2" x14ac:dyDescent="0.25">
      <c r="A3301">
        <v>33429.985046386719</v>
      </c>
      <c r="B3301">
        <v>69.294624890208951</v>
      </c>
    </row>
    <row r="3302" spans="1:2" x14ac:dyDescent="0.25">
      <c r="A3302">
        <v>33439.994812011719</v>
      </c>
      <c r="B3302">
        <v>69.288746792945645</v>
      </c>
    </row>
    <row r="3303" spans="1:2" x14ac:dyDescent="0.25">
      <c r="A3303">
        <v>33449.943542480469</v>
      </c>
      <c r="B3303">
        <v>69.289052589913098</v>
      </c>
    </row>
    <row r="3304" spans="1:2" x14ac:dyDescent="0.25">
      <c r="A3304">
        <v>33459.953308105469</v>
      </c>
      <c r="B3304">
        <v>69.292059593426416</v>
      </c>
    </row>
    <row r="3305" spans="1:2" x14ac:dyDescent="0.25">
      <c r="A3305">
        <v>33469.963073730469</v>
      </c>
      <c r="B3305">
        <v>69.297767803485584</v>
      </c>
    </row>
    <row r="3306" spans="1:2" x14ac:dyDescent="0.25">
      <c r="A3306">
        <v>33479.972839355469</v>
      </c>
      <c r="B3306">
        <v>69.305922389284405</v>
      </c>
    </row>
    <row r="3307" spans="1:2" x14ac:dyDescent="0.25">
      <c r="A3307">
        <v>33489.982604980469</v>
      </c>
      <c r="B3307">
        <v>69.315436072716352</v>
      </c>
    </row>
    <row r="3308" spans="1:2" x14ac:dyDescent="0.25">
      <c r="A3308">
        <v>33499.992370605469</v>
      </c>
      <c r="B3308">
        <v>69.325765214728193</v>
      </c>
    </row>
    <row r="3309" spans="1:2" x14ac:dyDescent="0.25">
      <c r="A3309">
        <v>33509.941101074219</v>
      </c>
      <c r="B3309">
        <v>69.336502086029967</v>
      </c>
    </row>
    <row r="3310" spans="1:2" x14ac:dyDescent="0.25">
      <c r="A3310">
        <v>33519.950866699219</v>
      </c>
      <c r="B3310">
        <v>69.347646686621673</v>
      </c>
    </row>
    <row r="3311" spans="1:2" x14ac:dyDescent="0.25">
      <c r="A3311">
        <v>33529.960632324219</v>
      </c>
      <c r="B3311">
        <v>69.35885924209505</v>
      </c>
    </row>
    <row r="3312" spans="1:2" x14ac:dyDescent="0.25">
      <c r="A3312">
        <v>33539.970397949219</v>
      </c>
      <c r="B3312">
        <v>69.369188384106891</v>
      </c>
    </row>
    <row r="3313" spans="1:2" x14ac:dyDescent="0.25">
      <c r="A3313">
        <v>33549.980163574219</v>
      </c>
      <c r="B3313">
        <v>69.37836229313055</v>
      </c>
    </row>
    <row r="3314" spans="1:2" x14ac:dyDescent="0.25">
      <c r="A3314">
        <v>33559.989929199219</v>
      </c>
      <c r="B3314">
        <v>69.38733233750925</v>
      </c>
    </row>
    <row r="3315" spans="1:2" x14ac:dyDescent="0.25">
      <c r="A3315">
        <v>33569.999694824219</v>
      </c>
      <c r="B3315">
        <v>69.395452945867234</v>
      </c>
    </row>
    <row r="3316" spans="1:2" x14ac:dyDescent="0.25">
      <c r="A3316">
        <v>33579.948425292969</v>
      </c>
      <c r="B3316">
        <v>69.402894005408655</v>
      </c>
    </row>
    <row r="3317" spans="1:2" x14ac:dyDescent="0.25">
      <c r="A3317">
        <v>33589.958190917969</v>
      </c>
      <c r="B3317">
        <v>69.409927335660143</v>
      </c>
    </row>
    <row r="3318" spans="1:2" x14ac:dyDescent="0.25">
      <c r="A3318">
        <v>33599.967956542969</v>
      </c>
      <c r="B3318">
        <v>69.416756801266644</v>
      </c>
    </row>
    <row r="3319" spans="1:2" x14ac:dyDescent="0.25">
      <c r="A3319">
        <v>33609.977722167969</v>
      </c>
      <c r="B3319">
        <v>69.423892063840611</v>
      </c>
    </row>
    <row r="3320" spans="1:2" x14ac:dyDescent="0.25">
      <c r="A3320">
        <v>33619.987487792969</v>
      </c>
      <c r="B3320">
        <v>69.43129914594121</v>
      </c>
    </row>
    <row r="3321" spans="1:2" x14ac:dyDescent="0.25">
      <c r="A3321">
        <v>33629.997253417969</v>
      </c>
      <c r="B3321">
        <v>69.438740205482631</v>
      </c>
    </row>
    <row r="3322" spans="1:2" x14ac:dyDescent="0.25">
      <c r="A3322">
        <v>33639.945983886719</v>
      </c>
      <c r="B3322">
        <v>69.447064678485589</v>
      </c>
    </row>
    <row r="3323" spans="1:2" x14ac:dyDescent="0.25">
      <c r="A3323">
        <v>33649.955749511719</v>
      </c>
      <c r="B3323">
        <v>69.456510407035879</v>
      </c>
    </row>
    <row r="3324" spans="1:2" x14ac:dyDescent="0.25">
      <c r="A3324">
        <v>33659.965515136719</v>
      </c>
      <c r="B3324">
        <v>69.466227955112799</v>
      </c>
    </row>
    <row r="3325" spans="1:2" x14ac:dyDescent="0.25">
      <c r="A3325">
        <v>33669.975280761719</v>
      </c>
      <c r="B3325">
        <v>69.477236645941204</v>
      </c>
    </row>
    <row r="3326" spans="1:2" x14ac:dyDescent="0.25">
      <c r="A3326">
        <v>33679.985046386719</v>
      </c>
      <c r="B3326">
        <v>69.488924885586172</v>
      </c>
    </row>
    <row r="3327" spans="1:2" x14ac:dyDescent="0.25">
      <c r="A3327">
        <v>33689.994812011719</v>
      </c>
      <c r="B3327">
        <v>69.501020854521087</v>
      </c>
    </row>
    <row r="3328" spans="1:2" x14ac:dyDescent="0.25">
      <c r="A3328">
        <v>33699.943542480469</v>
      </c>
      <c r="B3328">
        <v>69.513524552745935</v>
      </c>
    </row>
    <row r="3329" spans="1:2" x14ac:dyDescent="0.25">
      <c r="A3329">
        <v>33709.953308105469</v>
      </c>
      <c r="B3329">
        <v>69.525960296089139</v>
      </c>
    </row>
    <row r="3330" spans="1:2" x14ac:dyDescent="0.25">
      <c r="A3330">
        <v>33719.963073730469</v>
      </c>
      <c r="B3330">
        <v>69.538871723603933</v>
      </c>
    </row>
    <row r="3331" spans="1:2" x14ac:dyDescent="0.25">
      <c r="A3331">
        <v>33729.972839355469</v>
      </c>
      <c r="B3331">
        <v>69.552258835290317</v>
      </c>
    </row>
    <row r="3332" spans="1:2" x14ac:dyDescent="0.25">
      <c r="A3332">
        <v>33739.982604980469</v>
      </c>
      <c r="B3332">
        <v>69.566529360438253</v>
      </c>
    </row>
    <row r="3333" spans="1:2" x14ac:dyDescent="0.25">
      <c r="A3333">
        <v>33749.992370605469</v>
      </c>
      <c r="B3333">
        <v>69.581207614876121</v>
      </c>
    </row>
    <row r="3334" spans="1:2" x14ac:dyDescent="0.25">
      <c r="A3334">
        <v>33759.941101074219</v>
      </c>
      <c r="B3334">
        <v>69.596361553485579</v>
      </c>
    </row>
    <row r="3335" spans="1:2" x14ac:dyDescent="0.25">
      <c r="A3335">
        <v>33769.950866699219</v>
      </c>
      <c r="B3335">
        <v>69.610971853041789</v>
      </c>
    </row>
    <row r="3336" spans="1:2" x14ac:dyDescent="0.25">
      <c r="A3336">
        <v>33779.960632324219</v>
      </c>
      <c r="B3336">
        <v>69.625378287953041</v>
      </c>
    </row>
    <row r="3337" spans="1:2" x14ac:dyDescent="0.25">
      <c r="A3337">
        <v>33789.970397949219</v>
      </c>
      <c r="B3337">
        <v>69.639580858219304</v>
      </c>
    </row>
    <row r="3338" spans="1:2" x14ac:dyDescent="0.25">
      <c r="A3338">
        <v>33799.980163574219</v>
      </c>
      <c r="B3338">
        <v>69.649298406296239</v>
      </c>
    </row>
    <row r="3339" spans="1:2" x14ac:dyDescent="0.25">
      <c r="A3339">
        <v>33809.989929199219</v>
      </c>
      <c r="B3339">
        <v>69.649863281250006</v>
      </c>
    </row>
    <row r="3340" spans="1:2" x14ac:dyDescent="0.25">
      <c r="A3340">
        <v>33819.999694824219</v>
      </c>
      <c r="B3340">
        <v>69.636476169563622</v>
      </c>
    </row>
    <row r="3341" spans="1:2" x14ac:dyDescent="0.25">
      <c r="A3341">
        <v>33829.948425292969</v>
      </c>
      <c r="B3341">
        <v>69.606032382581361</v>
      </c>
    </row>
    <row r="3342" spans="1:2" x14ac:dyDescent="0.25">
      <c r="A3342">
        <v>33839.958190917969</v>
      </c>
      <c r="B3342">
        <v>69.557104867788468</v>
      </c>
    </row>
    <row r="3343" spans="1:2" x14ac:dyDescent="0.25">
      <c r="A3343">
        <v>33849.967956542969</v>
      </c>
      <c r="B3343">
        <v>69.489421805658296</v>
      </c>
    </row>
    <row r="3344" spans="1:2" x14ac:dyDescent="0.25">
      <c r="A3344">
        <v>33859.977722167969</v>
      </c>
      <c r="B3344">
        <v>69.402983196190831</v>
      </c>
    </row>
    <row r="3345" spans="1:2" x14ac:dyDescent="0.25">
      <c r="A3345">
        <v>33869.987487792969</v>
      </c>
      <c r="B3345">
        <v>69.29914813701923</v>
      </c>
    </row>
    <row r="3346" spans="1:2" x14ac:dyDescent="0.25">
      <c r="A3346">
        <v>33879.997253417969</v>
      </c>
      <c r="B3346">
        <v>69.176829350036982</v>
      </c>
    </row>
    <row r="3347" spans="1:2" x14ac:dyDescent="0.25">
      <c r="A3347">
        <v>33889.945983886719</v>
      </c>
      <c r="B3347">
        <v>69.037657752403845</v>
      </c>
    </row>
    <row r="3348" spans="1:2" x14ac:dyDescent="0.25">
      <c r="A3348">
        <v>33899.955749511719</v>
      </c>
      <c r="B3348">
        <v>68.885438817492613</v>
      </c>
    </row>
    <row r="3349" spans="1:2" x14ac:dyDescent="0.25">
      <c r="A3349">
        <v>33909.965515136719</v>
      </c>
      <c r="B3349">
        <v>68.725608935835808</v>
      </c>
    </row>
    <row r="3350" spans="1:2" x14ac:dyDescent="0.25">
      <c r="A3350">
        <v>33919.975280761719</v>
      </c>
      <c r="B3350">
        <v>68.562517219859473</v>
      </c>
    </row>
    <row r="3351" spans="1:2" x14ac:dyDescent="0.25">
      <c r="A3351">
        <v>33929.985046386719</v>
      </c>
      <c r="B3351">
        <v>68.399425503883137</v>
      </c>
    </row>
    <row r="3352" spans="1:2" x14ac:dyDescent="0.25">
      <c r="A3352">
        <v>33939.994812011719</v>
      </c>
      <c r="B3352">
        <v>68.238508344119822</v>
      </c>
    </row>
    <row r="3353" spans="1:2" x14ac:dyDescent="0.25">
      <c r="A3353">
        <v>33949.943542480469</v>
      </c>
      <c r="B3353">
        <v>68.081940296782548</v>
      </c>
    </row>
    <row r="3354" spans="1:2" x14ac:dyDescent="0.25">
      <c r="A3354">
        <v>33959.953308105469</v>
      </c>
      <c r="B3354">
        <v>67.928634083764805</v>
      </c>
    </row>
    <row r="3355" spans="1:2" x14ac:dyDescent="0.25">
      <c r="A3355">
        <v>33969.963073730469</v>
      </c>
      <c r="B3355">
        <v>67.77967698317309</v>
      </c>
    </row>
    <row r="3356" spans="1:2" x14ac:dyDescent="0.25">
      <c r="A3356">
        <v>33979.972839355469</v>
      </c>
      <c r="B3356">
        <v>67.635068995007401</v>
      </c>
    </row>
    <row r="3357" spans="1:2" x14ac:dyDescent="0.25">
      <c r="A3357">
        <v>33989.982604980469</v>
      </c>
      <c r="B3357">
        <v>67.494810119267754</v>
      </c>
    </row>
    <row r="3358" spans="1:2" x14ac:dyDescent="0.25">
      <c r="A3358">
        <v>33999.992370605469</v>
      </c>
      <c r="B3358">
        <v>67.357813077847638</v>
      </c>
    </row>
    <row r="3359" spans="1:2" x14ac:dyDescent="0.25">
      <c r="A3359">
        <v>34009.941101074219</v>
      </c>
      <c r="B3359">
        <v>67.225165148853563</v>
      </c>
    </row>
    <row r="3360" spans="1:2" x14ac:dyDescent="0.25">
      <c r="A3360">
        <v>34019.950866699219</v>
      </c>
      <c r="B3360">
        <v>67.096322693232253</v>
      </c>
    </row>
    <row r="3361" spans="1:2" x14ac:dyDescent="0.25">
      <c r="A3361">
        <v>34029.960632324219</v>
      </c>
      <c r="B3361">
        <v>66.971829350036984</v>
      </c>
    </row>
    <row r="3362" spans="1:2" x14ac:dyDescent="0.25">
      <c r="A3362">
        <v>34039.970397949219</v>
      </c>
      <c r="B3362">
        <v>66.851685119267756</v>
      </c>
    </row>
    <row r="3363" spans="1:2" x14ac:dyDescent="0.25">
      <c r="A3363">
        <v>34049.980163574219</v>
      </c>
      <c r="B3363">
        <v>66.735346361871308</v>
      </c>
    </row>
    <row r="3364" spans="1:2" x14ac:dyDescent="0.25">
      <c r="A3364">
        <v>34059.989929199219</v>
      </c>
      <c r="B3364">
        <v>66.62226943879439</v>
      </c>
    </row>
    <row r="3365" spans="1:2" x14ac:dyDescent="0.25">
      <c r="A3365">
        <v>34069.999694824219</v>
      </c>
      <c r="B3365">
        <v>66.51245435003699</v>
      </c>
    </row>
    <row r="3366" spans="1:2" x14ac:dyDescent="0.25">
      <c r="A3366">
        <v>34079.948425292969</v>
      </c>
      <c r="B3366">
        <v>66.40590109559912</v>
      </c>
    </row>
    <row r="3367" spans="1:2" x14ac:dyDescent="0.25">
      <c r="A3367">
        <v>34089.958190917969</v>
      </c>
      <c r="B3367">
        <v>66.302609675480781</v>
      </c>
    </row>
    <row r="3368" spans="1:2" x14ac:dyDescent="0.25">
      <c r="A3368">
        <v>34099.967956542969</v>
      </c>
      <c r="B3368">
        <v>66.202580089681959</v>
      </c>
    </row>
    <row r="3369" spans="1:2" x14ac:dyDescent="0.25">
      <c r="A3369">
        <v>34109.977722167969</v>
      </c>
      <c r="B3369">
        <v>66.10526869914942</v>
      </c>
    </row>
    <row r="3370" spans="1:2" x14ac:dyDescent="0.25">
      <c r="A3370">
        <v>34119.987487792969</v>
      </c>
      <c r="B3370">
        <v>66.010675503883135</v>
      </c>
    </row>
    <row r="3371" spans="1:2" x14ac:dyDescent="0.25">
      <c r="A3371">
        <v>34129.997253417969</v>
      </c>
      <c r="B3371">
        <v>65.918800503883148</v>
      </c>
    </row>
    <row r="3372" spans="1:2" x14ac:dyDescent="0.25">
      <c r="A3372">
        <v>34139.945983886719</v>
      </c>
      <c r="B3372">
        <v>65.829100060096167</v>
      </c>
    </row>
    <row r="3373" spans="1:2" x14ac:dyDescent="0.25">
      <c r="A3373">
        <v>34149.955749511719</v>
      </c>
      <c r="B3373">
        <v>65.742117811575454</v>
      </c>
    </row>
    <row r="3374" spans="1:2" x14ac:dyDescent="0.25">
      <c r="A3374">
        <v>34159.965515136719</v>
      </c>
      <c r="B3374">
        <v>65.657310119267763</v>
      </c>
    </row>
    <row r="3375" spans="1:2" x14ac:dyDescent="0.25">
      <c r="A3375">
        <v>34169.975280761719</v>
      </c>
      <c r="B3375">
        <v>65.574676983173077</v>
      </c>
    </row>
    <row r="3376" spans="1:2" x14ac:dyDescent="0.25">
      <c r="A3376">
        <v>34179.985046386719</v>
      </c>
      <c r="B3376">
        <v>65.494218403291427</v>
      </c>
    </row>
    <row r="3377" spans="1:2" x14ac:dyDescent="0.25">
      <c r="A3377">
        <v>34189.994812011719</v>
      </c>
      <c r="B3377">
        <v>65.415390740569535</v>
      </c>
    </row>
    <row r="3378" spans="1:2" x14ac:dyDescent="0.25">
      <c r="A3378">
        <v>34199.943542480469</v>
      </c>
      <c r="B3378">
        <v>65.338737634060664</v>
      </c>
    </row>
    <row r="3379" spans="1:2" x14ac:dyDescent="0.25">
      <c r="A3379">
        <v>34209.953308105469</v>
      </c>
      <c r="B3379">
        <v>65.263715444711551</v>
      </c>
    </row>
    <row r="3380" spans="1:2" x14ac:dyDescent="0.25">
      <c r="A3380">
        <v>34219.963073730469</v>
      </c>
      <c r="B3380">
        <v>65.190324172522196</v>
      </c>
    </row>
    <row r="3381" spans="1:2" x14ac:dyDescent="0.25">
      <c r="A3381">
        <v>34229.972839355469</v>
      </c>
      <c r="B3381">
        <v>65.118563817492614</v>
      </c>
    </row>
    <row r="3382" spans="1:2" x14ac:dyDescent="0.25">
      <c r="A3382">
        <v>34239.982604980469</v>
      </c>
      <c r="B3382">
        <v>65.04843437962279</v>
      </c>
    </row>
    <row r="3383" spans="1:2" x14ac:dyDescent="0.25">
      <c r="A3383">
        <v>34249.992370605469</v>
      </c>
      <c r="B3383">
        <v>64.979392219859477</v>
      </c>
    </row>
    <row r="3384" spans="1:2" x14ac:dyDescent="0.25">
      <c r="A3384">
        <v>34259.941101074219</v>
      </c>
      <c r="B3384">
        <v>64.912252796782553</v>
      </c>
    </row>
    <row r="3385" spans="1:2" x14ac:dyDescent="0.25">
      <c r="A3385">
        <v>34269.950866699219</v>
      </c>
      <c r="B3385">
        <v>64.846472471338757</v>
      </c>
    </row>
    <row r="3386" spans="1:2" x14ac:dyDescent="0.25">
      <c r="A3386">
        <v>34279.960632324219</v>
      </c>
      <c r="B3386">
        <v>64.782051243528116</v>
      </c>
    </row>
    <row r="3387" spans="1:2" x14ac:dyDescent="0.25">
      <c r="A3387">
        <v>34289.970397949219</v>
      </c>
      <c r="B3387">
        <v>64.718717293823971</v>
      </c>
    </row>
    <row r="3388" spans="1:2" x14ac:dyDescent="0.25">
      <c r="A3388">
        <v>34299.980163574219</v>
      </c>
      <c r="B3388">
        <v>64.656742441752968</v>
      </c>
    </row>
    <row r="3389" spans="1:2" x14ac:dyDescent="0.25">
      <c r="A3389">
        <v>34309.989929199219</v>
      </c>
      <c r="B3389">
        <v>64.595854867788461</v>
      </c>
    </row>
    <row r="3390" spans="1:2" x14ac:dyDescent="0.25">
      <c r="A3390">
        <v>34319.999694824219</v>
      </c>
      <c r="B3390">
        <v>64.536054571930478</v>
      </c>
    </row>
    <row r="3391" spans="1:2" x14ac:dyDescent="0.25">
      <c r="A3391">
        <v>34329.948425292969</v>
      </c>
      <c r="B3391">
        <v>64.477341554179006</v>
      </c>
    </row>
    <row r="3392" spans="1:2" x14ac:dyDescent="0.25">
      <c r="A3392">
        <v>34339.958190917969</v>
      </c>
      <c r="B3392">
        <v>64.419443995007398</v>
      </c>
    </row>
    <row r="3393" spans="1:2" x14ac:dyDescent="0.25">
      <c r="A3393">
        <v>34349.967956542969</v>
      </c>
      <c r="B3393">
        <v>64.362905533468947</v>
      </c>
    </row>
    <row r="3394" spans="1:2" x14ac:dyDescent="0.25">
      <c r="A3394">
        <v>34359.977722167969</v>
      </c>
      <c r="B3394">
        <v>64.30718253051036</v>
      </c>
    </row>
    <row r="3395" spans="1:2" x14ac:dyDescent="0.25">
      <c r="A3395">
        <v>34369.987487792969</v>
      </c>
      <c r="B3395">
        <v>64.252546805658284</v>
      </c>
    </row>
    <row r="3396" spans="1:2" x14ac:dyDescent="0.25">
      <c r="A3396">
        <v>34379.997253417969</v>
      </c>
      <c r="B3396">
        <v>64.198998358912732</v>
      </c>
    </row>
    <row r="3397" spans="1:2" x14ac:dyDescent="0.25">
      <c r="A3397">
        <v>34389.945983886719</v>
      </c>
      <c r="B3397">
        <v>64.145993551220414</v>
      </c>
    </row>
    <row r="3398" spans="1:2" x14ac:dyDescent="0.25">
      <c r="A3398">
        <v>34399.955749511719</v>
      </c>
      <c r="B3398">
        <v>64.094076021634621</v>
      </c>
    </row>
    <row r="3399" spans="1:2" x14ac:dyDescent="0.25">
      <c r="A3399">
        <v>34409.965515136719</v>
      </c>
      <c r="B3399">
        <v>64.042702131102075</v>
      </c>
    </row>
    <row r="3400" spans="1:2" x14ac:dyDescent="0.25">
      <c r="A3400">
        <v>34419.975280761719</v>
      </c>
      <c r="B3400">
        <v>63.99241551867604</v>
      </c>
    </row>
    <row r="3401" spans="1:2" x14ac:dyDescent="0.25">
      <c r="A3401">
        <v>34429.985046386719</v>
      </c>
      <c r="B3401">
        <v>63.94267254530326</v>
      </c>
    </row>
    <row r="3402" spans="1:2" x14ac:dyDescent="0.25">
      <c r="A3402">
        <v>34439.994812011719</v>
      </c>
      <c r="B3402">
        <v>63.89374503051036</v>
      </c>
    </row>
    <row r="3403" spans="1:2" x14ac:dyDescent="0.25">
      <c r="A3403">
        <v>34449.943542480469</v>
      </c>
      <c r="B3403">
        <v>63.845361154770714</v>
      </c>
    </row>
    <row r="3404" spans="1:2" x14ac:dyDescent="0.25">
      <c r="A3404">
        <v>34459.953308105469</v>
      </c>
      <c r="B3404">
        <v>63.797792737610955</v>
      </c>
    </row>
    <row r="3405" spans="1:2" x14ac:dyDescent="0.25">
      <c r="A3405">
        <v>34469.963073730469</v>
      </c>
      <c r="B3405">
        <v>63.750767959504444</v>
      </c>
    </row>
    <row r="3406" spans="1:2" x14ac:dyDescent="0.25">
      <c r="A3406">
        <v>34479.972839355469</v>
      </c>
      <c r="B3406">
        <v>63.704015000924564</v>
      </c>
    </row>
    <row r="3407" spans="1:2" x14ac:dyDescent="0.25">
      <c r="A3407">
        <v>34489.982604980469</v>
      </c>
      <c r="B3407">
        <v>63.658349320451187</v>
      </c>
    </row>
    <row r="3408" spans="1:2" x14ac:dyDescent="0.25">
      <c r="A3408">
        <v>34499.992370605469</v>
      </c>
      <c r="B3408">
        <v>63.612955459504441</v>
      </c>
    </row>
    <row r="3409" spans="1:2" x14ac:dyDescent="0.25">
      <c r="A3409">
        <v>34509.941101074219</v>
      </c>
      <c r="B3409">
        <v>63.568105237610951</v>
      </c>
    </row>
    <row r="3410" spans="1:2" x14ac:dyDescent="0.25">
      <c r="A3410">
        <v>34519.950866699219</v>
      </c>
      <c r="B3410">
        <v>63.524070474297346</v>
      </c>
    </row>
    <row r="3411" spans="1:2" x14ac:dyDescent="0.25">
      <c r="A3411">
        <v>34529.960632324219</v>
      </c>
      <c r="B3411">
        <v>63.48057935003699</v>
      </c>
    </row>
    <row r="3412" spans="1:2" x14ac:dyDescent="0.25">
      <c r="A3412">
        <v>34539.970397949219</v>
      </c>
      <c r="B3412">
        <v>63.437903684356513</v>
      </c>
    </row>
    <row r="3413" spans="1:2" x14ac:dyDescent="0.25">
      <c r="A3413">
        <v>34549.980163574219</v>
      </c>
      <c r="B3413">
        <v>63.395499838202667</v>
      </c>
    </row>
    <row r="3414" spans="1:2" x14ac:dyDescent="0.25">
      <c r="A3414">
        <v>34559.989929199219</v>
      </c>
      <c r="B3414">
        <v>63.353911450628701</v>
      </c>
    </row>
    <row r="3415" spans="1:2" x14ac:dyDescent="0.25">
      <c r="A3415">
        <v>34569.999694824219</v>
      </c>
      <c r="B3415">
        <v>63.312866702107996</v>
      </c>
    </row>
    <row r="3416" spans="1:2" x14ac:dyDescent="0.25">
      <c r="A3416">
        <v>34579.948425292969</v>
      </c>
      <c r="B3416">
        <v>63.27236559264054</v>
      </c>
    </row>
    <row r="3417" spans="1:2" x14ac:dyDescent="0.25">
      <c r="A3417">
        <v>34589.958190917969</v>
      </c>
      <c r="B3417">
        <v>63.232408122226339</v>
      </c>
    </row>
    <row r="3418" spans="1:2" x14ac:dyDescent="0.25">
      <c r="A3418">
        <v>34599.967956542969</v>
      </c>
      <c r="B3418">
        <v>63.193266110392017</v>
      </c>
    </row>
    <row r="3419" spans="1:2" x14ac:dyDescent="0.25">
      <c r="A3419">
        <v>34609.977722167969</v>
      </c>
      <c r="B3419">
        <v>63.154124098557695</v>
      </c>
    </row>
    <row r="3420" spans="1:2" x14ac:dyDescent="0.25">
      <c r="A3420">
        <v>34619.987487792969</v>
      </c>
      <c r="B3420">
        <v>63.115797545303259</v>
      </c>
    </row>
    <row r="3421" spans="1:2" x14ac:dyDescent="0.25">
      <c r="A3421">
        <v>34629.997253417969</v>
      </c>
      <c r="B3421">
        <v>63.077742811575447</v>
      </c>
    </row>
    <row r="3422" spans="1:2" x14ac:dyDescent="0.25">
      <c r="A3422">
        <v>34639.945983886719</v>
      </c>
      <c r="B3422">
        <v>63.039959897374267</v>
      </c>
    </row>
    <row r="3423" spans="1:2" x14ac:dyDescent="0.25">
      <c r="A3423">
        <v>34649.955749511719</v>
      </c>
      <c r="B3423">
        <v>63.002720622226335</v>
      </c>
    </row>
    <row r="3424" spans="1:2" x14ac:dyDescent="0.25">
      <c r="A3424">
        <v>34659.965515136719</v>
      </c>
      <c r="B3424">
        <v>62.965753166605033</v>
      </c>
    </row>
    <row r="3425" spans="1:2" x14ac:dyDescent="0.25">
      <c r="A3425">
        <v>34669.975280761719</v>
      </c>
      <c r="B3425">
        <v>62.929329350036987</v>
      </c>
    </row>
    <row r="3426" spans="1:2" x14ac:dyDescent="0.25">
      <c r="A3426">
        <v>34679.985046386719</v>
      </c>
      <c r="B3426">
        <v>62.893449172522196</v>
      </c>
    </row>
    <row r="3427" spans="1:2" x14ac:dyDescent="0.25">
      <c r="A3427">
        <v>34689.994812011719</v>
      </c>
      <c r="B3427">
        <v>62.857840814534029</v>
      </c>
    </row>
    <row r="3428" spans="1:2" x14ac:dyDescent="0.25">
      <c r="A3428">
        <v>34699.943542480469</v>
      </c>
      <c r="B3428">
        <v>62.822504276072493</v>
      </c>
    </row>
    <row r="3429" spans="1:2" x14ac:dyDescent="0.25">
      <c r="A3429">
        <v>34709.953308105469</v>
      </c>
      <c r="B3429">
        <v>62.787711376664205</v>
      </c>
    </row>
    <row r="3430" spans="1:2" x14ac:dyDescent="0.25">
      <c r="A3430">
        <v>34719.963073730469</v>
      </c>
      <c r="B3430">
        <v>62.753190296782549</v>
      </c>
    </row>
    <row r="3431" spans="1:2" x14ac:dyDescent="0.25">
      <c r="A3431">
        <v>34729.972839355469</v>
      </c>
      <c r="B3431">
        <v>62.719212855954147</v>
      </c>
    </row>
    <row r="3432" spans="1:2" x14ac:dyDescent="0.25">
      <c r="A3432">
        <v>34739.982604980469</v>
      </c>
      <c r="B3432">
        <v>62.68550723465237</v>
      </c>
    </row>
    <row r="3433" spans="1:2" x14ac:dyDescent="0.25">
      <c r="A3433">
        <v>34749.992370605469</v>
      </c>
      <c r="B3433">
        <v>62.652209342640539</v>
      </c>
    </row>
    <row r="3434" spans="1:2" x14ac:dyDescent="0.25">
      <c r="A3434">
        <v>34759.941101074219</v>
      </c>
      <c r="B3434">
        <v>62.619183270155332</v>
      </c>
    </row>
    <row r="3435" spans="1:2" x14ac:dyDescent="0.25">
      <c r="A3435">
        <v>34769.950866699219</v>
      </c>
      <c r="B3435">
        <v>62.586700836723381</v>
      </c>
    </row>
    <row r="3436" spans="1:2" x14ac:dyDescent="0.25">
      <c r="A3436">
        <v>34779.960632324219</v>
      </c>
      <c r="B3436">
        <v>62.554490222818053</v>
      </c>
    </row>
    <row r="3437" spans="1:2" x14ac:dyDescent="0.25">
      <c r="A3437">
        <v>34789.970397949219</v>
      </c>
      <c r="B3437">
        <v>62.522551428439357</v>
      </c>
    </row>
    <row r="3438" spans="1:2" x14ac:dyDescent="0.25">
      <c r="A3438">
        <v>34799.980163574219</v>
      </c>
      <c r="B3438">
        <v>62.4910203633506</v>
      </c>
    </row>
    <row r="3439" spans="1:2" x14ac:dyDescent="0.25">
      <c r="A3439">
        <v>34809.989929199219</v>
      </c>
      <c r="B3439">
        <v>62.459761117788467</v>
      </c>
    </row>
    <row r="3440" spans="1:2" x14ac:dyDescent="0.25">
      <c r="A3440">
        <v>34819.999694824219</v>
      </c>
      <c r="B3440">
        <v>62.42863778198965</v>
      </c>
    </row>
    <row r="3441" spans="1:2" x14ac:dyDescent="0.25">
      <c r="A3441">
        <v>34829.948425292969</v>
      </c>
      <c r="B3441">
        <v>62.398058085244088</v>
      </c>
    </row>
    <row r="3442" spans="1:2" x14ac:dyDescent="0.25">
      <c r="A3442">
        <v>34839.958190917969</v>
      </c>
      <c r="B3442">
        <v>62.36775020802515</v>
      </c>
    </row>
    <row r="3443" spans="1:2" x14ac:dyDescent="0.25">
      <c r="A3443">
        <v>34849.967956542969</v>
      </c>
      <c r="B3443">
        <v>62.337714150332843</v>
      </c>
    </row>
    <row r="3444" spans="1:2" x14ac:dyDescent="0.25">
      <c r="A3444">
        <v>34859.977722167969</v>
      </c>
      <c r="B3444">
        <v>62.307949912167167</v>
      </c>
    </row>
    <row r="3445" spans="1:2" x14ac:dyDescent="0.25">
      <c r="A3445">
        <v>34869.987487792969</v>
      </c>
      <c r="B3445">
        <v>62.2783215837648</v>
      </c>
    </row>
    <row r="3446" spans="1:2" x14ac:dyDescent="0.25">
      <c r="A3446">
        <v>34879.997253417969</v>
      </c>
      <c r="B3446">
        <v>62.249100984652372</v>
      </c>
    </row>
    <row r="3447" spans="1:2" x14ac:dyDescent="0.25">
      <c r="A3447">
        <v>34889.945983886719</v>
      </c>
      <c r="B3447">
        <v>62.22001629530326</v>
      </c>
    </row>
    <row r="3448" spans="1:2" x14ac:dyDescent="0.25">
      <c r="A3448">
        <v>34899.955749511719</v>
      </c>
      <c r="B3448">
        <v>62.191203425480772</v>
      </c>
    </row>
    <row r="3449" spans="1:2" x14ac:dyDescent="0.25">
      <c r="A3449">
        <v>34909.965515136719</v>
      </c>
      <c r="B3449">
        <v>62.162662375184915</v>
      </c>
    </row>
    <row r="3450" spans="1:2" x14ac:dyDescent="0.25">
      <c r="A3450">
        <v>34919.975280761719</v>
      </c>
      <c r="B3450">
        <v>62.134393144415689</v>
      </c>
    </row>
    <row r="3451" spans="1:2" x14ac:dyDescent="0.25">
      <c r="A3451">
        <v>34929.985046386719</v>
      </c>
      <c r="B3451">
        <v>62.10639573317308</v>
      </c>
    </row>
    <row r="3452" spans="1:2" x14ac:dyDescent="0.25">
      <c r="A3452">
        <v>34939.994812011719</v>
      </c>
      <c r="B3452">
        <v>62.078534231693794</v>
      </c>
    </row>
    <row r="3453" spans="1:2" x14ac:dyDescent="0.25">
      <c r="A3453">
        <v>34949.943542480469</v>
      </c>
      <c r="B3453">
        <v>62.051080459504441</v>
      </c>
    </row>
    <row r="3454" spans="1:2" x14ac:dyDescent="0.25">
      <c r="A3454">
        <v>34959.953308105469</v>
      </c>
      <c r="B3454">
        <v>62.023762597078409</v>
      </c>
    </row>
    <row r="3455" spans="1:2" x14ac:dyDescent="0.25">
      <c r="A3455">
        <v>34969.963073730469</v>
      </c>
      <c r="B3455">
        <v>61.996716554179002</v>
      </c>
    </row>
    <row r="3456" spans="1:2" x14ac:dyDescent="0.25">
      <c r="A3456">
        <v>34979.972839355469</v>
      </c>
      <c r="B3456">
        <v>61.969806421042904</v>
      </c>
    </row>
    <row r="3457" spans="1:2" x14ac:dyDescent="0.25">
      <c r="A3457">
        <v>34989.982604980469</v>
      </c>
      <c r="B3457">
        <v>61.943304017196752</v>
      </c>
    </row>
    <row r="3458" spans="1:2" x14ac:dyDescent="0.25">
      <c r="A3458">
        <v>34999.992370605469</v>
      </c>
      <c r="B3458">
        <v>61.917073432877224</v>
      </c>
    </row>
    <row r="3459" spans="1:2" x14ac:dyDescent="0.25">
      <c r="A3459">
        <v>35009.941101074219</v>
      </c>
      <c r="B3459">
        <v>61.890978758321012</v>
      </c>
    </row>
    <row r="3460" spans="1:2" x14ac:dyDescent="0.25">
      <c r="A3460">
        <v>35019.950866699219</v>
      </c>
      <c r="B3460">
        <v>61.865155903291424</v>
      </c>
    </row>
    <row r="3461" spans="1:2" x14ac:dyDescent="0.25">
      <c r="A3461">
        <v>35029.960632324219</v>
      </c>
      <c r="B3461">
        <v>61.839604867788466</v>
      </c>
    </row>
    <row r="3462" spans="1:2" x14ac:dyDescent="0.25">
      <c r="A3462">
        <v>35039.970397949219</v>
      </c>
      <c r="B3462">
        <v>61.814189742048825</v>
      </c>
    </row>
    <row r="3463" spans="1:2" x14ac:dyDescent="0.25">
      <c r="A3463">
        <v>35049.980163574219</v>
      </c>
      <c r="B3463">
        <v>61.788910526072492</v>
      </c>
    </row>
    <row r="3464" spans="1:2" x14ac:dyDescent="0.25">
      <c r="A3464">
        <v>35059.989929199219</v>
      </c>
      <c r="B3464">
        <v>61.764039039386098</v>
      </c>
    </row>
    <row r="3465" spans="1:2" x14ac:dyDescent="0.25">
      <c r="A3465">
        <v>35069.999694824219</v>
      </c>
      <c r="B3465">
        <v>61.73930346246302</v>
      </c>
    </row>
    <row r="3466" spans="1:2" x14ac:dyDescent="0.25">
      <c r="A3466">
        <v>35079.948425292969</v>
      </c>
      <c r="B3466">
        <v>61.714839705066574</v>
      </c>
    </row>
    <row r="3467" spans="1:2" x14ac:dyDescent="0.25">
      <c r="A3467">
        <v>35089.958190917969</v>
      </c>
      <c r="B3467">
        <v>61.690511857433435</v>
      </c>
    </row>
    <row r="3468" spans="1:2" x14ac:dyDescent="0.25">
      <c r="A3468">
        <v>35099.967956542969</v>
      </c>
      <c r="B3468">
        <v>61.666184009800304</v>
      </c>
    </row>
    <row r="3469" spans="1:2" x14ac:dyDescent="0.25">
      <c r="A3469">
        <v>35109.977722167969</v>
      </c>
      <c r="B3469">
        <v>61.642263891457105</v>
      </c>
    </row>
    <row r="3470" spans="1:2" x14ac:dyDescent="0.25">
      <c r="A3470">
        <v>35119.987487792969</v>
      </c>
      <c r="B3470">
        <v>61.618479682877222</v>
      </c>
    </row>
    <row r="3471" spans="1:2" x14ac:dyDescent="0.25">
      <c r="A3471">
        <v>35129.997253417969</v>
      </c>
      <c r="B3471">
        <v>61.594831384060654</v>
      </c>
    </row>
    <row r="3472" spans="1:2" x14ac:dyDescent="0.25">
      <c r="A3472">
        <v>35139.945983886719</v>
      </c>
      <c r="B3472">
        <v>61.571318995007402</v>
      </c>
    </row>
    <row r="3473" spans="1:2" x14ac:dyDescent="0.25">
      <c r="A3473">
        <v>35149.955749511719</v>
      </c>
      <c r="B3473">
        <v>61.547942515717459</v>
      </c>
    </row>
    <row r="3474" spans="1:2" x14ac:dyDescent="0.25">
      <c r="A3474">
        <v>35159.965515136719</v>
      </c>
      <c r="B3474">
        <v>61.524701946190831</v>
      </c>
    </row>
    <row r="3475" spans="1:2" x14ac:dyDescent="0.25">
      <c r="A3475">
        <v>35169.975280761719</v>
      </c>
      <c r="B3475">
        <v>61.501733196190834</v>
      </c>
    </row>
    <row r="3476" spans="1:2" x14ac:dyDescent="0.25">
      <c r="A3476">
        <v>35179.985046386719</v>
      </c>
      <c r="B3476">
        <v>61.478764446190837</v>
      </c>
    </row>
    <row r="3477" spans="1:2" x14ac:dyDescent="0.25">
      <c r="A3477">
        <v>35189.994812011719</v>
      </c>
      <c r="B3477">
        <v>61.456067515717464</v>
      </c>
    </row>
    <row r="3478" spans="1:2" x14ac:dyDescent="0.25">
      <c r="A3478">
        <v>35199.943542480469</v>
      </c>
      <c r="B3478">
        <v>61.433642404770715</v>
      </c>
    </row>
    <row r="3479" spans="1:2" x14ac:dyDescent="0.25">
      <c r="A3479">
        <v>35209.953308105469</v>
      </c>
      <c r="B3479">
        <v>61.411217293823967</v>
      </c>
    </row>
    <row r="3480" spans="1:2" x14ac:dyDescent="0.25">
      <c r="A3480">
        <v>35219.963073730469</v>
      </c>
      <c r="B3480">
        <v>61.388928092640541</v>
      </c>
    </row>
    <row r="3481" spans="1:2" x14ac:dyDescent="0.25">
      <c r="A3481">
        <v>35229.972839355469</v>
      </c>
      <c r="B3481">
        <v>61.366774801220423</v>
      </c>
    </row>
    <row r="3482" spans="1:2" x14ac:dyDescent="0.25">
      <c r="A3482">
        <v>35239.982604980469</v>
      </c>
      <c r="B3482">
        <v>61.344757419563614</v>
      </c>
    </row>
    <row r="3483" spans="1:2" x14ac:dyDescent="0.25">
      <c r="A3483">
        <v>35249.992370605469</v>
      </c>
      <c r="B3483">
        <v>61.322875947670127</v>
      </c>
    </row>
    <row r="3484" spans="1:2" x14ac:dyDescent="0.25">
      <c r="A3484">
        <v>35259.941101074219</v>
      </c>
      <c r="B3484">
        <v>61.301130385539949</v>
      </c>
    </row>
    <row r="3485" spans="1:2" x14ac:dyDescent="0.25">
      <c r="A3485">
        <v>35269.950866699219</v>
      </c>
      <c r="B3485">
        <v>61.279520733173079</v>
      </c>
    </row>
    <row r="3486" spans="1:2" x14ac:dyDescent="0.25">
      <c r="A3486">
        <v>35279.960632324219</v>
      </c>
      <c r="B3486">
        <v>61.258046990569532</v>
      </c>
    </row>
    <row r="3487" spans="1:2" x14ac:dyDescent="0.25">
      <c r="A3487">
        <v>35289.970397949219</v>
      </c>
      <c r="B3487">
        <v>61.236709157729294</v>
      </c>
    </row>
    <row r="3488" spans="1:2" x14ac:dyDescent="0.25">
      <c r="A3488">
        <v>35299.980163574219</v>
      </c>
      <c r="B3488">
        <v>61.215643144415687</v>
      </c>
    </row>
    <row r="3489" spans="1:2" x14ac:dyDescent="0.25">
      <c r="A3489">
        <v>35309.989929199219</v>
      </c>
      <c r="B3489">
        <v>61.194577131102079</v>
      </c>
    </row>
    <row r="3490" spans="1:2" x14ac:dyDescent="0.25">
      <c r="A3490">
        <v>35319.999694824219</v>
      </c>
      <c r="B3490">
        <v>61.173782937315096</v>
      </c>
    </row>
    <row r="3491" spans="1:2" x14ac:dyDescent="0.25">
      <c r="A3491">
        <v>35329.948425292969</v>
      </c>
      <c r="B3491">
        <v>61.153124653291428</v>
      </c>
    </row>
    <row r="3492" spans="1:2" x14ac:dyDescent="0.25">
      <c r="A3492">
        <v>35339.958190917969</v>
      </c>
      <c r="B3492">
        <v>61.132602279031069</v>
      </c>
    </row>
    <row r="3493" spans="1:2" x14ac:dyDescent="0.25">
      <c r="A3493">
        <v>35349.967956542969</v>
      </c>
      <c r="B3493">
        <v>61.112215814534032</v>
      </c>
    </row>
    <row r="3494" spans="1:2" x14ac:dyDescent="0.25">
      <c r="A3494">
        <v>35359.977722167969</v>
      </c>
      <c r="B3494">
        <v>61.091965259800304</v>
      </c>
    </row>
    <row r="3495" spans="1:2" x14ac:dyDescent="0.25">
      <c r="A3495">
        <v>35369.987487792969</v>
      </c>
      <c r="B3495">
        <v>61.071850614829884</v>
      </c>
    </row>
    <row r="3496" spans="1:2" x14ac:dyDescent="0.25">
      <c r="A3496">
        <v>35379.997253417969</v>
      </c>
      <c r="B3496">
        <v>61.051871879622787</v>
      </c>
    </row>
    <row r="3497" spans="1:2" x14ac:dyDescent="0.25">
      <c r="A3497">
        <v>35389.945983886719</v>
      </c>
      <c r="B3497">
        <v>61.031893144415683</v>
      </c>
    </row>
    <row r="3498" spans="1:2" x14ac:dyDescent="0.25">
      <c r="A3498">
        <v>35399.955749511719</v>
      </c>
      <c r="B3498">
        <v>61.012050318971902</v>
      </c>
    </row>
    <row r="3499" spans="1:2" x14ac:dyDescent="0.25">
      <c r="A3499">
        <v>35409.965515136719</v>
      </c>
      <c r="B3499">
        <v>60.992479313054737</v>
      </c>
    </row>
    <row r="3500" spans="1:2" x14ac:dyDescent="0.25">
      <c r="A3500">
        <v>35419.975280761719</v>
      </c>
      <c r="B3500">
        <v>60.972772397374264</v>
      </c>
    </row>
    <row r="3501" spans="1:2" x14ac:dyDescent="0.25">
      <c r="A3501">
        <v>35429.985046386719</v>
      </c>
      <c r="B3501">
        <v>60.953473210983731</v>
      </c>
    </row>
    <row r="3502" spans="1:2" x14ac:dyDescent="0.25">
      <c r="A3502">
        <v>35439.994812011719</v>
      </c>
      <c r="B3502">
        <v>60.934174024593197</v>
      </c>
    </row>
    <row r="3503" spans="1:2" x14ac:dyDescent="0.25">
      <c r="A3503">
        <v>35449.943542480469</v>
      </c>
      <c r="B3503">
        <v>60.915146657729295</v>
      </c>
    </row>
    <row r="3504" spans="1:2" x14ac:dyDescent="0.25">
      <c r="A3504">
        <v>35459.953308105469</v>
      </c>
      <c r="B3504">
        <v>60.896255200628701</v>
      </c>
    </row>
    <row r="3505" spans="1:2" x14ac:dyDescent="0.25">
      <c r="A3505">
        <v>35469.963073730469</v>
      </c>
      <c r="B3505">
        <v>60.877363743528115</v>
      </c>
    </row>
    <row r="3506" spans="1:2" x14ac:dyDescent="0.25">
      <c r="A3506">
        <v>35479.972839355469</v>
      </c>
      <c r="B3506">
        <v>60.858608196190836</v>
      </c>
    </row>
    <row r="3507" spans="1:2" x14ac:dyDescent="0.25">
      <c r="A3507">
        <v>35489.982604980469</v>
      </c>
      <c r="B3507">
        <v>60.839988558616866</v>
      </c>
    </row>
    <row r="3508" spans="1:2" x14ac:dyDescent="0.25">
      <c r="A3508">
        <v>35499.992370605469</v>
      </c>
      <c r="B3508">
        <v>60.821504830806219</v>
      </c>
    </row>
    <row r="3509" spans="1:2" x14ac:dyDescent="0.25">
      <c r="A3509">
        <v>35509.941101074219</v>
      </c>
      <c r="B3509">
        <v>60.803157012758881</v>
      </c>
    </row>
    <row r="3510" spans="1:2" x14ac:dyDescent="0.25">
      <c r="A3510">
        <v>35519.950866699219</v>
      </c>
      <c r="B3510">
        <v>60.784945104474858</v>
      </c>
    </row>
    <row r="3511" spans="1:2" x14ac:dyDescent="0.25">
      <c r="A3511">
        <v>35529.960632324219</v>
      </c>
      <c r="B3511">
        <v>60.766597286427519</v>
      </c>
    </row>
    <row r="3512" spans="1:2" x14ac:dyDescent="0.25">
      <c r="A3512">
        <v>35539.970397949219</v>
      </c>
      <c r="B3512">
        <v>60.74824946838018</v>
      </c>
    </row>
    <row r="3513" spans="1:2" x14ac:dyDescent="0.25">
      <c r="A3513">
        <v>35549.980163574219</v>
      </c>
      <c r="B3513">
        <v>60.729765740569533</v>
      </c>
    </row>
    <row r="3514" spans="1:2" x14ac:dyDescent="0.25">
      <c r="A3514">
        <v>35559.989929199219</v>
      </c>
      <c r="B3514">
        <v>60.711417922522195</v>
      </c>
    </row>
    <row r="3515" spans="1:2" x14ac:dyDescent="0.25">
      <c r="A3515">
        <v>35569.999694824219</v>
      </c>
      <c r="B3515">
        <v>60.693206014238172</v>
      </c>
    </row>
    <row r="3516" spans="1:2" x14ac:dyDescent="0.25">
      <c r="A3516">
        <v>35580.001831054688</v>
      </c>
      <c r="B3516">
        <v>60.674926151072491</v>
      </c>
    </row>
    <row r="3517" spans="1:2" x14ac:dyDescent="0.25">
      <c r="A3517">
        <v>35589.950561523438</v>
      </c>
      <c r="B3517">
        <v>60.656850152551783</v>
      </c>
    </row>
    <row r="3518" spans="1:2" x14ac:dyDescent="0.25">
      <c r="A3518">
        <v>35599.960327148438</v>
      </c>
      <c r="B3518">
        <v>60.638774154031069</v>
      </c>
    </row>
    <row r="3519" spans="1:2" x14ac:dyDescent="0.25">
      <c r="A3519">
        <v>35609.970092773438</v>
      </c>
      <c r="B3519">
        <v>60.620834065273677</v>
      </c>
    </row>
    <row r="3520" spans="1:2" x14ac:dyDescent="0.25">
      <c r="A3520">
        <v>35619.979858398438</v>
      </c>
      <c r="B3520">
        <v>60.603029886279593</v>
      </c>
    </row>
    <row r="3521" spans="1:2" x14ac:dyDescent="0.25">
      <c r="A3521">
        <v>35629.989624023438</v>
      </c>
      <c r="B3521">
        <v>60.585361617048825</v>
      </c>
    </row>
    <row r="3522" spans="1:2" x14ac:dyDescent="0.25">
      <c r="A3522">
        <v>35639.999389648438</v>
      </c>
      <c r="B3522">
        <v>60.567965167344681</v>
      </c>
    </row>
    <row r="3523" spans="1:2" x14ac:dyDescent="0.25">
      <c r="A3523">
        <v>35649.948120117188</v>
      </c>
      <c r="B3523">
        <v>60.550772582285511</v>
      </c>
    </row>
    <row r="3524" spans="1:2" x14ac:dyDescent="0.25">
      <c r="A3524">
        <v>35659.957885742188</v>
      </c>
      <c r="B3524">
        <v>60.533783861871306</v>
      </c>
    </row>
    <row r="3525" spans="1:2" x14ac:dyDescent="0.25">
      <c r="A3525">
        <v>35669.967651367188</v>
      </c>
      <c r="B3525">
        <v>60.516727186575451</v>
      </c>
    </row>
    <row r="3526" spans="1:2" x14ac:dyDescent="0.25">
      <c r="A3526">
        <v>35679.977416992188</v>
      </c>
      <c r="B3526">
        <v>60.499806421042905</v>
      </c>
    </row>
    <row r="3527" spans="1:2" x14ac:dyDescent="0.25">
      <c r="A3527">
        <v>35689.987182617188</v>
      </c>
      <c r="B3527">
        <v>60.483021565273674</v>
      </c>
    </row>
    <row r="3528" spans="1:2" x14ac:dyDescent="0.25">
      <c r="A3528">
        <v>35699.996948242188</v>
      </c>
      <c r="B3528">
        <v>60.466372619267759</v>
      </c>
    </row>
    <row r="3529" spans="1:2" x14ac:dyDescent="0.25">
      <c r="A3529">
        <v>35709.945678710938</v>
      </c>
      <c r="B3529">
        <v>60.449791628143494</v>
      </c>
    </row>
    <row r="3530" spans="1:2" x14ac:dyDescent="0.25">
      <c r="A3530">
        <v>35719.955444335938</v>
      </c>
      <c r="B3530">
        <v>60.433346546782552</v>
      </c>
    </row>
    <row r="3531" spans="1:2" x14ac:dyDescent="0.25">
      <c r="A3531">
        <v>35729.965209960938</v>
      </c>
      <c r="B3531">
        <v>60.416901465421603</v>
      </c>
    </row>
    <row r="3532" spans="1:2" x14ac:dyDescent="0.25">
      <c r="A3532">
        <v>35739.974975585938</v>
      </c>
      <c r="B3532">
        <v>60.400660248705627</v>
      </c>
    </row>
    <row r="3533" spans="1:2" x14ac:dyDescent="0.25">
      <c r="A3533">
        <v>35749.984741210938</v>
      </c>
      <c r="B3533">
        <v>60.384486986871309</v>
      </c>
    </row>
    <row r="3534" spans="1:2" x14ac:dyDescent="0.25">
      <c r="A3534">
        <v>35759.994506835938</v>
      </c>
      <c r="B3534">
        <v>60.368313725036991</v>
      </c>
    </row>
    <row r="3535" spans="1:2" x14ac:dyDescent="0.25">
      <c r="A3535">
        <v>35769.943237304688</v>
      </c>
      <c r="B3535">
        <v>60.352412282729297</v>
      </c>
    </row>
    <row r="3536" spans="1:2" x14ac:dyDescent="0.25">
      <c r="A3536">
        <v>35779.953002929688</v>
      </c>
      <c r="B3536">
        <v>60.336578795303261</v>
      </c>
    </row>
    <row r="3537" spans="1:2" x14ac:dyDescent="0.25">
      <c r="A3537">
        <v>35789.962768554688</v>
      </c>
      <c r="B3537">
        <v>60.320813262758882</v>
      </c>
    </row>
    <row r="3538" spans="1:2" x14ac:dyDescent="0.25">
      <c r="A3538">
        <v>35799.972534179688</v>
      </c>
      <c r="B3538">
        <v>60.305115685096162</v>
      </c>
    </row>
    <row r="3539" spans="1:2" x14ac:dyDescent="0.25">
      <c r="A3539">
        <v>35809.982299804688</v>
      </c>
      <c r="B3539">
        <v>60.289486062315092</v>
      </c>
    </row>
    <row r="3540" spans="1:2" x14ac:dyDescent="0.25">
      <c r="A3540">
        <v>35819.992065429688</v>
      </c>
      <c r="B3540">
        <v>60.273856439534029</v>
      </c>
    </row>
    <row r="3541" spans="1:2" x14ac:dyDescent="0.25">
      <c r="A3541">
        <v>35830.001831054688</v>
      </c>
      <c r="B3541">
        <v>60.258430681397932</v>
      </c>
    </row>
    <row r="3542" spans="1:2" x14ac:dyDescent="0.25">
      <c r="A3542">
        <v>35839.950561523438</v>
      </c>
      <c r="B3542">
        <v>60.243004923261843</v>
      </c>
    </row>
    <row r="3543" spans="1:2" x14ac:dyDescent="0.25">
      <c r="A3543">
        <v>35849.960327148438</v>
      </c>
      <c r="B3543">
        <v>60.227715074889062</v>
      </c>
    </row>
    <row r="3544" spans="1:2" x14ac:dyDescent="0.25">
      <c r="A3544">
        <v>35859.970092773438</v>
      </c>
      <c r="B3544">
        <v>60.212493181397932</v>
      </c>
    </row>
    <row r="3545" spans="1:2" x14ac:dyDescent="0.25">
      <c r="A3545">
        <v>35869.979858398438</v>
      </c>
      <c r="B3545">
        <v>60.197339242788466</v>
      </c>
    </row>
    <row r="3546" spans="1:2" x14ac:dyDescent="0.25">
      <c r="A3546">
        <v>35879.989624023438</v>
      </c>
      <c r="B3546">
        <v>60.182253259060658</v>
      </c>
    </row>
    <row r="3547" spans="1:2" x14ac:dyDescent="0.25">
      <c r="A3547">
        <v>35889.999389648438</v>
      </c>
      <c r="B3547">
        <v>60.167303185096159</v>
      </c>
    </row>
    <row r="3548" spans="1:2" x14ac:dyDescent="0.25">
      <c r="A3548">
        <v>35899.948120117188</v>
      </c>
      <c r="B3548">
        <v>60.15235311113166</v>
      </c>
    </row>
    <row r="3549" spans="1:2" x14ac:dyDescent="0.25">
      <c r="A3549">
        <v>35909.957885742188</v>
      </c>
      <c r="B3549">
        <v>60.137470992048819</v>
      </c>
    </row>
    <row r="3550" spans="1:2" x14ac:dyDescent="0.25">
      <c r="A3550">
        <v>35919.967651367188</v>
      </c>
      <c r="B3550">
        <v>60.122724782729293</v>
      </c>
    </row>
    <row r="3551" spans="1:2" x14ac:dyDescent="0.25">
      <c r="A3551">
        <v>35929.977416992188</v>
      </c>
      <c r="B3551">
        <v>60.108046528291425</v>
      </c>
    </row>
    <row r="3552" spans="1:2" x14ac:dyDescent="0.25">
      <c r="A3552">
        <v>35939.987182617188</v>
      </c>
      <c r="B3552">
        <v>60.093572138498523</v>
      </c>
    </row>
    <row r="3553" spans="1:2" x14ac:dyDescent="0.25">
      <c r="A3553">
        <v>35949.996948242188</v>
      </c>
      <c r="B3553">
        <v>60.079165703587286</v>
      </c>
    </row>
    <row r="3554" spans="1:2" x14ac:dyDescent="0.25">
      <c r="A3554">
        <v>35959.945678710938</v>
      </c>
      <c r="B3554">
        <v>60.064759268676042</v>
      </c>
    </row>
    <row r="3555" spans="1:2" x14ac:dyDescent="0.25">
      <c r="A3555">
        <v>35969.955444335938</v>
      </c>
      <c r="B3555">
        <v>60.050488743528113</v>
      </c>
    </row>
    <row r="3556" spans="1:2" x14ac:dyDescent="0.25">
      <c r="A3556">
        <v>35979.965209960938</v>
      </c>
      <c r="B3556">
        <v>60.036218218380185</v>
      </c>
    </row>
    <row r="3557" spans="1:2" x14ac:dyDescent="0.25">
      <c r="A3557">
        <v>35989.974975585938</v>
      </c>
      <c r="B3557">
        <v>60.022083602995565</v>
      </c>
    </row>
    <row r="3558" spans="1:2" x14ac:dyDescent="0.25">
      <c r="A3558">
        <v>35999.984741210938</v>
      </c>
      <c r="B3558">
        <v>60.00801694249261</v>
      </c>
    </row>
    <row r="3559" spans="1:2" x14ac:dyDescent="0.25">
      <c r="A3559">
        <v>36009.994506835938</v>
      </c>
      <c r="B3559">
        <v>59.994018236871305</v>
      </c>
    </row>
    <row r="3560" spans="1:2" x14ac:dyDescent="0.25">
      <c r="A3560">
        <v>36019.943237304688</v>
      </c>
      <c r="B3560">
        <v>59.980019531250008</v>
      </c>
    </row>
    <row r="3561" spans="1:2" x14ac:dyDescent="0.25">
      <c r="A3561">
        <v>36029.953002929688</v>
      </c>
      <c r="B3561">
        <v>59.966088780510361</v>
      </c>
    </row>
    <row r="3562" spans="1:2" x14ac:dyDescent="0.25">
      <c r="A3562">
        <v>36039.962768554688</v>
      </c>
      <c r="B3562">
        <v>59.952225984652372</v>
      </c>
    </row>
    <row r="3563" spans="1:2" x14ac:dyDescent="0.25">
      <c r="A3563">
        <v>36049.972534179688</v>
      </c>
      <c r="B3563">
        <v>59.938295233912726</v>
      </c>
    </row>
    <row r="3564" spans="1:2" x14ac:dyDescent="0.25">
      <c r="A3564">
        <v>36059.982299804688</v>
      </c>
      <c r="B3564">
        <v>59.924500392936395</v>
      </c>
    </row>
    <row r="3565" spans="1:2" x14ac:dyDescent="0.25">
      <c r="A3565">
        <v>36069.992065429688</v>
      </c>
      <c r="B3565">
        <v>59.910705551960064</v>
      </c>
    </row>
    <row r="3566" spans="1:2" x14ac:dyDescent="0.25">
      <c r="A3566">
        <v>36080.001831054688</v>
      </c>
      <c r="B3566">
        <v>59.897046620747048</v>
      </c>
    </row>
    <row r="3567" spans="1:2" x14ac:dyDescent="0.25">
      <c r="A3567">
        <v>36089.950561523438</v>
      </c>
      <c r="B3567">
        <v>59.883387689534032</v>
      </c>
    </row>
    <row r="3568" spans="1:2" x14ac:dyDescent="0.25">
      <c r="A3568">
        <v>36099.960327148438</v>
      </c>
      <c r="B3568">
        <v>59.869864668084325</v>
      </c>
    </row>
    <row r="3569" spans="1:2" x14ac:dyDescent="0.25">
      <c r="A3569">
        <v>36109.970092773438</v>
      </c>
      <c r="B3569">
        <v>59.856341646634618</v>
      </c>
    </row>
    <row r="3570" spans="1:2" x14ac:dyDescent="0.25">
      <c r="A3570">
        <v>36119.979858398438</v>
      </c>
      <c r="B3570">
        <v>59.842954534948227</v>
      </c>
    </row>
    <row r="3571" spans="1:2" x14ac:dyDescent="0.25">
      <c r="A3571">
        <v>36129.989624023438</v>
      </c>
      <c r="B3571">
        <v>59.829499468380185</v>
      </c>
    </row>
    <row r="3572" spans="1:2" x14ac:dyDescent="0.25">
      <c r="A3572">
        <v>36139.999389648438</v>
      </c>
      <c r="B3572">
        <v>59.816180311575451</v>
      </c>
    </row>
    <row r="3573" spans="1:2" x14ac:dyDescent="0.25">
      <c r="A3573">
        <v>36149.948120117188</v>
      </c>
      <c r="B3573">
        <v>59.802929109652375</v>
      </c>
    </row>
    <row r="3574" spans="1:2" x14ac:dyDescent="0.25">
      <c r="A3574">
        <v>36159.957885742188</v>
      </c>
      <c r="B3574">
        <v>59.78974586261095</v>
      </c>
    </row>
    <row r="3575" spans="1:2" x14ac:dyDescent="0.25">
      <c r="A3575">
        <v>36169.967651367188</v>
      </c>
      <c r="B3575">
        <v>59.776562615569532</v>
      </c>
    </row>
    <row r="3576" spans="1:2" x14ac:dyDescent="0.25">
      <c r="A3576">
        <v>36179.977416992188</v>
      </c>
      <c r="B3576">
        <v>59.763515278291429</v>
      </c>
    </row>
    <row r="3577" spans="1:2" x14ac:dyDescent="0.25">
      <c r="A3577">
        <v>36189.987182617188</v>
      </c>
      <c r="B3577">
        <v>59.750535895894977</v>
      </c>
    </row>
    <row r="3578" spans="1:2" x14ac:dyDescent="0.25">
      <c r="A3578">
        <v>36199.996948242188</v>
      </c>
      <c r="B3578">
        <v>59.737624468380183</v>
      </c>
    </row>
    <row r="3579" spans="1:2" x14ac:dyDescent="0.25">
      <c r="A3579">
        <v>36209.945678710938</v>
      </c>
      <c r="B3579">
        <v>59.724713040865389</v>
      </c>
    </row>
    <row r="3580" spans="1:2" x14ac:dyDescent="0.25">
      <c r="A3580">
        <v>36219.955444335938</v>
      </c>
      <c r="B3580">
        <v>59.71193752311391</v>
      </c>
    </row>
    <row r="3581" spans="1:2" x14ac:dyDescent="0.25">
      <c r="A3581">
        <v>36229.965209960938</v>
      </c>
      <c r="B3581">
        <v>59.699094050480774</v>
      </c>
    </row>
    <row r="3582" spans="1:2" x14ac:dyDescent="0.25">
      <c r="A3582">
        <v>36239.974975585938</v>
      </c>
      <c r="B3582">
        <v>59.686318532729295</v>
      </c>
    </row>
    <row r="3583" spans="1:2" x14ac:dyDescent="0.25">
      <c r="A3583">
        <v>36249.984741210938</v>
      </c>
      <c r="B3583">
        <v>59.673543014977817</v>
      </c>
    </row>
    <row r="3584" spans="1:2" x14ac:dyDescent="0.25">
      <c r="A3584">
        <v>36259.994506835938</v>
      </c>
      <c r="B3584">
        <v>59.660835452107996</v>
      </c>
    </row>
    <row r="3585" spans="1:2" x14ac:dyDescent="0.25">
      <c r="A3585">
        <v>36269.943237304688</v>
      </c>
      <c r="B3585">
        <v>59.648127889238168</v>
      </c>
    </row>
    <row r="3586" spans="1:2" x14ac:dyDescent="0.25">
      <c r="A3586">
        <v>36279.953002929688</v>
      </c>
      <c r="B3586">
        <v>59.635488281250005</v>
      </c>
    </row>
    <row r="3587" spans="1:2" x14ac:dyDescent="0.25">
      <c r="A3587">
        <v>36289.962768554688</v>
      </c>
      <c r="B3587">
        <v>59.622848673261842</v>
      </c>
    </row>
    <row r="3588" spans="1:2" x14ac:dyDescent="0.25">
      <c r="A3588">
        <v>36299.972534179688</v>
      </c>
      <c r="B3588">
        <v>59.610344975036988</v>
      </c>
    </row>
    <row r="3589" spans="1:2" x14ac:dyDescent="0.25">
      <c r="A3589">
        <v>36309.982299804688</v>
      </c>
      <c r="B3589">
        <v>59.597841276812133</v>
      </c>
    </row>
    <row r="3590" spans="1:2" x14ac:dyDescent="0.25">
      <c r="A3590">
        <v>36319.992065429688</v>
      </c>
      <c r="B3590">
        <v>59.585337578587286</v>
      </c>
    </row>
    <row r="3591" spans="1:2" x14ac:dyDescent="0.25">
      <c r="A3591">
        <v>36330.001831054688</v>
      </c>
      <c r="B3591">
        <v>59.572969790125747</v>
      </c>
    </row>
    <row r="3592" spans="1:2" x14ac:dyDescent="0.25">
      <c r="A3592">
        <v>36339.950561523438</v>
      </c>
      <c r="B3592">
        <v>59.560669956545865</v>
      </c>
    </row>
    <row r="3593" spans="1:2" x14ac:dyDescent="0.25">
      <c r="A3593">
        <v>36349.960327148438</v>
      </c>
      <c r="B3593">
        <v>59.548438077847635</v>
      </c>
    </row>
    <row r="3594" spans="1:2" x14ac:dyDescent="0.25">
      <c r="A3594">
        <v>36359.970092773438</v>
      </c>
      <c r="B3594">
        <v>59.536342108912727</v>
      </c>
    </row>
    <row r="3595" spans="1:2" x14ac:dyDescent="0.25">
      <c r="A3595">
        <v>36369.979858398438</v>
      </c>
      <c r="B3595">
        <v>59.524178185096162</v>
      </c>
    </row>
    <row r="3596" spans="1:2" x14ac:dyDescent="0.25">
      <c r="A3596">
        <v>36379.989624023438</v>
      </c>
      <c r="B3596">
        <v>59.512082216161247</v>
      </c>
    </row>
    <row r="3597" spans="1:2" x14ac:dyDescent="0.25">
      <c r="A3597">
        <v>36389.999389648438</v>
      </c>
      <c r="B3597">
        <v>59.499782382581365</v>
      </c>
    </row>
    <row r="3598" spans="1:2" x14ac:dyDescent="0.25">
      <c r="A3598">
        <v>36399.948120117188</v>
      </c>
      <c r="B3598">
        <v>59.48721072947486</v>
      </c>
    </row>
    <row r="3599" spans="1:2" x14ac:dyDescent="0.25">
      <c r="A3599">
        <v>36409.957885742188</v>
      </c>
      <c r="B3599">
        <v>59.474503166605032</v>
      </c>
    </row>
    <row r="3600" spans="1:2" x14ac:dyDescent="0.25">
      <c r="A3600">
        <v>36419.967651367188</v>
      </c>
      <c r="B3600">
        <v>59.461795603735212</v>
      </c>
    </row>
    <row r="3601" spans="1:2" x14ac:dyDescent="0.25">
      <c r="A3601">
        <v>36429.977416992188</v>
      </c>
      <c r="B3601">
        <v>59.449088040865391</v>
      </c>
    </row>
    <row r="3602" spans="1:2" x14ac:dyDescent="0.25">
      <c r="A3602">
        <v>36439.987182617188</v>
      </c>
      <c r="B3602">
        <v>59.436312523113912</v>
      </c>
    </row>
    <row r="3603" spans="1:2" x14ac:dyDescent="0.25">
      <c r="A3603">
        <v>36449.996948242188</v>
      </c>
      <c r="B3603">
        <v>59.423537005362434</v>
      </c>
    </row>
    <row r="3604" spans="1:2" x14ac:dyDescent="0.25">
      <c r="A3604">
        <v>36459.945678710938</v>
      </c>
      <c r="B3604">
        <v>59.410761487610955</v>
      </c>
    </row>
    <row r="3605" spans="1:2" x14ac:dyDescent="0.25">
      <c r="A3605">
        <v>36469.955444335938</v>
      </c>
      <c r="B3605">
        <v>59.397985969859469</v>
      </c>
    </row>
    <row r="3606" spans="1:2" x14ac:dyDescent="0.25">
      <c r="A3606">
        <v>36479.965209960938</v>
      </c>
      <c r="B3606">
        <v>59.385278406989649</v>
      </c>
    </row>
    <row r="3607" spans="1:2" x14ac:dyDescent="0.25">
      <c r="A3607">
        <v>36489.974975585938</v>
      </c>
      <c r="B3607">
        <v>59.372774708764801</v>
      </c>
    </row>
    <row r="3608" spans="1:2" x14ac:dyDescent="0.25">
      <c r="A3608">
        <v>36499.984741210938</v>
      </c>
      <c r="B3608">
        <v>59.360678739829886</v>
      </c>
    </row>
    <row r="3609" spans="1:2" x14ac:dyDescent="0.25">
      <c r="A3609">
        <v>36509.994506835938</v>
      </c>
      <c r="B3609">
        <v>59.348650725776629</v>
      </c>
    </row>
    <row r="3610" spans="1:2" x14ac:dyDescent="0.25">
      <c r="A3610">
        <v>36519.943237304688</v>
      </c>
      <c r="B3610">
        <v>59.336826576368345</v>
      </c>
    </row>
    <row r="3611" spans="1:2" x14ac:dyDescent="0.25">
      <c r="A3611">
        <v>36529.953002929688</v>
      </c>
      <c r="B3611">
        <v>59.325070381841719</v>
      </c>
    </row>
    <row r="3612" spans="1:2" x14ac:dyDescent="0.25">
      <c r="A3612">
        <v>36539.962768554688</v>
      </c>
      <c r="B3612">
        <v>59.313382142196751</v>
      </c>
    </row>
    <row r="3613" spans="1:2" x14ac:dyDescent="0.25">
      <c r="A3613">
        <v>36549.972534179688</v>
      </c>
      <c r="B3613">
        <v>59.301761857433441</v>
      </c>
    </row>
    <row r="3614" spans="1:2" x14ac:dyDescent="0.25">
      <c r="A3614">
        <v>36559.982299804688</v>
      </c>
      <c r="B3614">
        <v>59.290209527551781</v>
      </c>
    </row>
    <row r="3615" spans="1:2" x14ac:dyDescent="0.25">
      <c r="A3615">
        <v>36569.992065429688</v>
      </c>
      <c r="B3615">
        <v>59.278725152551779</v>
      </c>
    </row>
    <row r="3616" spans="1:2" x14ac:dyDescent="0.25">
      <c r="A3616">
        <v>36580.001831054688</v>
      </c>
      <c r="B3616">
        <v>59.267376687315092</v>
      </c>
    </row>
    <row r="3617" spans="1:2" x14ac:dyDescent="0.25">
      <c r="A3617">
        <v>36589.950561523438</v>
      </c>
      <c r="B3617">
        <v>59.256028222078406</v>
      </c>
    </row>
    <row r="3618" spans="1:2" x14ac:dyDescent="0.25">
      <c r="A3618">
        <v>36599.960327148438</v>
      </c>
      <c r="B3618">
        <v>59.244747711723377</v>
      </c>
    </row>
    <row r="3619" spans="1:2" x14ac:dyDescent="0.25">
      <c r="A3619">
        <v>36609.970092773438</v>
      </c>
      <c r="B3619">
        <v>59.233467201368349</v>
      </c>
    </row>
    <row r="3620" spans="1:2" x14ac:dyDescent="0.25">
      <c r="A3620">
        <v>36619.979858398438</v>
      </c>
      <c r="B3620">
        <v>59.22218669101332</v>
      </c>
    </row>
    <row r="3621" spans="1:2" x14ac:dyDescent="0.25">
      <c r="A3621">
        <v>36629.989624023438</v>
      </c>
      <c r="B3621">
        <v>59.210974135539949</v>
      </c>
    </row>
    <row r="3622" spans="1:2" x14ac:dyDescent="0.25">
      <c r="A3622">
        <v>36639.999389648438</v>
      </c>
      <c r="B3622">
        <v>59.199829534948229</v>
      </c>
    </row>
    <row r="3623" spans="1:2" x14ac:dyDescent="0.25">
      <c r="A3623">
        <v>36649.948120117188</v>
      </c>
      <c r="B3623">
        <v>59.188684934356516</v>
      </c>
    </row>
    <row r="3624" spans="1:2" x14ac:dyDescent="0.25">
      <c r="A3624">
        <v>36659.957885742188</v>
      </c>
      <c r="B3624">
        <v>59.177608288646454</v>
      </c>
    </row>
    <row r="3625" spans="1:2" x14ac:dyDescent="0.25">
      <c r="A3625">
        <v>36669.967651367188</v>
      </c>
      <c r="B3625">
        <v>59.166599597818056</v>
      </c>
    </row>
    <row r="3626" spans="1:2" x14ac:dyDescent="0.25">
      <c r="A3626">
        <v>36679.977416992188</v>
      </c>
      <c r="B3626">
        <v>59.155590906989652</v>
      </c>
    </row>
    <row r="3627" spans="1:2" x14ac:dyDescent="0.25">
      <c r="A3627">
        <v>36689.987182617188</v>
      </c>
      <c r="B3627">
        <v>59.144582216161247</v>
      </c>
    </row>
    <row r="3628" spans="1:2" x14ac:dyDescent="0.25">
      <c r="A3628">
        <v>36699.996948242188</v>
      </c>
      <c r="B3628">
        <v>59.1336414802145</v>
      </c>
    </row>
    <row r="3629" spans="1:2" x14ac:dyDescent="0.25">
      <c r="A3629">
        <v>36709.945678710938</v>
      </c>
      <c r="B3629">
        <v>59.122836654031069</v>
      </c>
    </row>
    <row r="3630" spans="1:2" x14ac:dyDescent="0.25">
      <c r="A3630">
        <v>36719.955444335938</v>
      </c>
      <c r="B3630">
        <v>59.11196387296598</v>
      </c>
    </row>
    <row r="3631" spans="1:2" x14ac:dyDescent="0.25">
      <c r="A3631">
        <v>36729.965209960938</v>
      </c>
      <c r="B3631">
        <v>59.101227001664206</v>
      </c>
    </row>
    <row r="3632" spans="1:2" x14ac:dyDescent="0.25">
      <c r="A3632">
        <v>36739.974975585938</v>
      </c>
      <c r="B3632">
        <v>59.090558085244091</v>
      </c>
    </row>
    <row r="3633" spans="1:2" x14ac:dyDescent="0.25">
      <c r="A3633">
        <v>36749.984741210938</v>
      </c>
      <c r="B3633">
        <v>59.079889168823968</v>
      </c>
    </row>
    <row r="3634" spans="1:2" x14ac:dyDescent="0.25">
      <c r="A3634">
        <v>36759.994506835938</v>
      </c>
      <c r="B3634">
        <v>59.069152297522194</v>
      </c>
    </row>
    <row r="3635" spans="1:2" x14ac:dyDescent="0.25">
      <c r="A3635">
        <v>36769.943237304688</v>
      </c>
      <c r="B3635">
        <v>59.058551335983736</v>
      </c>
    </row>
    <row r="3636" spans="1:2" x14ac:dyDescent="0.25">
      <c r="A3636">
        <v>36779.953002929688</v>
      </c>
      <c r="B3636">
        <v>59.047950374445271</v>
      </c>
    </row>
    <row r="3637" spans="1:2" x14ac:dyDescent="0.25">
      <c r="A3637">
        <v>36789.962768554688</v>
      </c>
      <c r="B3637">
        <v>59.037349412906813</v>
      </c>
    </row>
    <row r="3638" spans="1:2" x14ac:dyDescent="0.25">
      <c r="A3638">
        <v>36799.972534179688</v>
      </c>
      <c r="B3638">
        <v>59.026884361131664</v>
      </c>
    </row>
    <row r="3639" spans="1:2" x14ac:dyDescent="0.25">
      <c r="A3639">
        <v>36809.982299804688</v>
      </c>
      <c r="B3639">
        <v>59.016351354474857</v>
      </c>
    </row>
    <row r="3640" spans="1:2" x14ac:dyDescent="0.25">
      <c r="A3640">
        <v>36819.992065429688</v>
      </c>
      <c r="B3640">
        <v>59.005886302699707</v>
      </c>
    </row>
    <row r="3641" spans="1:2" x14ac:dyDescent="0.25">
      <c r="A3641">
        <v>36830.001831054688</v>
      </c>
      <c r="B3641">
        <v>58.995489205806216</v>
      </c>
    </row>
    <row r="3642" spans="1:2" x14ac:dyDescent="0.25">
      <c r="A3642">
        <v>36839.950561523438</v>
      </c>
      <c r="B3642">
        <v>58.985092108912724</v>
      </c>
    </row>
    <row r="3643" spans="1:2" x14ac:dyDescent="0.25">
      <c r="A3643">
        <v>36849.960327148438</v>
      </c>
      <c r="B3643">
        <v>58.97476296690089</v>
      </c>
    </row>
    <row r="3644" spans="1:2" x14ac:dyDescent="0.25">
      <c r="A3644">
        <v>36859.970092773438</v>
      </c>
      <c r="B3644">
        <v>58.964433824889056</v>
      </c>
    </row>
    <row r="3645" spans="1:2" x14ac:dyDescent="0.25">
      <c r="A3645">
        <v>36869.979858398438</v>
      </c>
      <c r="B3645">
        <v>58.954240592640538</v>
      </c>
    </row>
    <row r="3646" spans="1:2" x14ac:dyDescent="0.25">
      <c r="A3646">
        <v>36879.989624023438</v>
      </c>
      <c r="B3646">
        <v>58.94404736039202</v>
      </c>
    </row>
    <row r="3647" spans="1:2" x14ac:dyDescent="0.25">
      <c r="A3647">
        <v>36889.999389648438</v>
      </c>
      <c r="B3647">
        <v>58.933922083025152</v>
      </c>
    </row>
    <row r="3648" spans="1:2" x14ac:dyDescent="0.25">
      <c r="A3648">
        <v>36899.948120117188</v>
      </c>
      <c r="B3648">
        <v>58.923796805658291</v>
      </c>
    </row>
    <row r="3649" spans="1:2" x14ac:dyDescent="0.25">
      <c r="A3649">
        <v>36909.957885742188</v>
      </c>
      <c r="B3649">
        <v>58.913739483173082</v>
      </c>
    </row>
    <row r="3650" spans="1:2" x14ac:dyDescent="0.25">
      <c r="A3650">
        <v>36919.967651367188</v>
      </c>
      <c r="B3650">
        <v>58.90375011556953</v>
      </c>
    </row>
    <row r="3651" spans="1:2" x14ac:dyDescent="0.25">
      <c r="A3651">
        <v>36929.977416992188</v>
      </c>
      <c r="B3651">
        <v>58.893760747965985</v>
      </c>
    </row>
    <row r="3652" spans="1:2" x14ac:dyDescent="0.25">
      <c r="A3652">
        <v>36939.987182617188</v>
      </c>
      <c r="B3652">
        <v>58.883907290125748</v>
      </c>
    </row>
    <row r="3653" spans="1:2" x14ac:dyDescent="0.25">
      <c r="A3653">
        <v>36949.996948242188</v>
      </c>
      <c r="B3653">
        <v>58.873917922522196</v>
      </c>
    </row>
    <row r="3654" spans="1:2" x14ac:dyDescent="0.25">
      <c r="A3654">
        <v>36959.945678710938</v>
      </c>
      <c r="B3654">
        <v>58.86406446468196</v>
      </c>
    </row>
    <row r="3655" spans="1:2" x14ac:dyDescent="0.25">
      <c r="A3655">
        <v>36969.955444335938</v>
      </c>
      <c r="B3655">
        <v>58.854075097078407</v>
      </c>
    </row>
    <row r="3656" spans="1:2" x14ac:dyDescent="0.25">
      <c r="A3656">
        <v>36979.965209960938</v>
      </c>
      <c r="B3656">
        <v>58.844221639238171</v>
      </c>
    </row>
    <row r="3657" spans="1:2" x14ac:dyDescent="0.25">
      <c r="A3657">
        <v>36989.974975585938</v>
      </c>
      <c r="B3657">
        <v>58.834300226516277</v>
      </c>
    </row>
    <row r="3658" spans="1:2" x14ac:dyDescent="0.25">
      <c r="A3658">
        <v>36999.984741210938</v>
      </c>
      <c r="B3658">
        <v>58.82444676867604</v>
      </c>
    </row>
    <row r="3659" spans="1:2" x14ac:dyDescent="0.25">
      <c r="A3659">
        <v>37009.994506835938</v>
      </c>
      <c r="B3659">
        <v>58.814593310835804</v>
      </c>
    </row>
    <row r="3660" spans="1:2" x14ac:dyDescent="0.25">
      <c r="A3660">
        <v>37019.943237304688</v>
      </c>
      <c r="B3660">
        <v>58.804807807877225</v>
      </c>
    </row>
    <row r="3661" spans="1:2" x14ac:dyDescent="0.25">
      <c r="A3661">
        <v>37029.953002929688</v>
      </c>
      <c r="B3661">
        <v>58.794954350036988</v>
      </c>
    </row>
    <row r="3662" spans="1:2" x14ac:dyDescent="0.25">
      <c r="A3662">
        <v>37039.962768554688</v>
      </c>
      <c r="B3662">
        <v>58.785236801960068</v>
      </c>
    </row>
    <row r="3663" spans="1:2" x14ac:dyDescent="0.25">
      <c r="A3663">
        <v>37049.972534179688</v>
      </c>
      <c r="B3663">
        <v>58.775519253883139</v>
      </c>
    </row>
    <row r="3664" spans="1:2" x14ac:dyDescent="0.25">
      <c r="A3664">
        <v>37059.982299804688</v>
      </c>
      <c r="B3664">
        <v>58.765869660687876</v>
      </c>
    </row>
    <row r="3665" spans="1:2" x14ac:dyDescent="0.25">
      <c r="A3665">
        <v>37069.992065429688</v>
      </c>
      <c r="B3665">
        <v>58.756288022374264</v>
      </c>
    </row>
    <row r="3666" spans="1:2" x14ac:dyDescent="0.25">
      <c r="A3666">
        <v>37080.001831054688</v>
      </c>
      <c r="B3666">
        <v>58.746706384060658</v>
      </c>
    </row>
    <row r="3667" spans="1:2" x14ac:dyDescent="0.25">
      <c r="A3667">
        <v>37089.950561523438</v>
      </c>
      <c r="B3667">
        <v>58.737192700628704</v>
      </c>
    </row>
    <row r="3668" spans="1:2" x14ac:dyDescent="0.25">
      <c r="A3668">
        <v>37099.960327148438</v>
      </c>
      <c r="B3668">
        <v>58.727679017196749</v>
      </c>
    </row>
    <row r="3669" spans="1:2" x14ac:dyDescent="0.25">
      <c r="A3669">
        <v>37109.970092773438</v>
      </c>
      <c r="B3669">
        <v>58.718165333764802</v>
      </c>
    </row>
    <row r="3670" spans="1:2" x14ac:dyDescent="0.25">
      <c r="A3670">
        <v>37119.979858398438</v>
      </c>
      <c r="B3670">
        <v>58.708651650332847</v>
      </c>
    </row>
    <row r="3671" spans="1:2" x14ac:dyDescent="0.25">
      <c r="A3671">
        <v>37129.989624023438</v>
      </c>
      <c r="B3671">
        <v>58.69920592178255</v>
      </c>
    </row>
    <row r="3672" spans="1:2" x14ac:dyDescent="0.25">
      <c r="A3672">
        <v>37139.999389648438</v>
      </c>
      <c r="B3672">
        <v>58.689760193232253</v>
      </c>
    </row>
    <row r="3673" spans="1:2" x14ac:dyDescent="0.25">
      <c r="A3673">
        <v>37149.948120117188</v>
      </c>
      <c r="B3673">
        <v>58.680382419563614</v>
      </c>
    </row>
    <row r="3674" spans="1:2" x14ac:dyDescent="0.25">
      <c r="A3674">
        <v>37159.957885742188</v>
      </c>
      <c r="B3674">
        <v>58.670936691013317</v>
      </c>
    </row>
    <row r="3675" spans="1:2" x14ac:dyDescent="0.25">
      <c r="A3675">
        <v>37169.967651367188</v>
      </c>
      <c r="B3675">
        <v>58.661558917344678</v>
      </c>
    </row>
    <row r="3676" spans="1:2" x14ac:dyDescent="0.25">
      <c r="A3676">
        <v>37179.977416992188</v>
      </c>
      <c r="B3676">
        <v>58.652249098557697</v>
      </c>
    </row>
    <row r="3677" spans="1:2" x14ac:dyDescent="0.25">
      <c r="A3677">
        <v>37189.987182617188</v>
      </c>
      <c r="B3677">
        <v>58.642939279770715</v>
      </c>
    </row>
    <row r="3678" spans="1:2" x14ac:dyDescent="0.25">
      <c r="A3678">
        <v>37199.996948242188</v>
      </c>
      <c r="B3678">
        <v>58.633697415865392</v>
      </c>
    </row>
    <row r="3679" spans="1:2" x14ac:dyDescent="0.25">
      <c r="A3679">
        <v>37209.945678710938</v>
      </c>
      <c r="B3679">
        <v>58.624455551960061</v>
      </c>
    </row>
    <row r="3680" spans="1:2" x14ac:dyDescent="0.25">
      <c r="A3680">
        <v>37219.955444335938</v>
      </c>
      <c r="B3680">
        <v>58.615281642936395</v>
      </c>
    </row>
    <row r="3681" spans="1:2" x14ac:dyDescent="0.25">
      <c r="A3681">
        <v>37229.965209960938</v>
      </c>
      <c r="B3681">
        <v>58.606107733912729</v>
      </c>
    </row>
    <row r="3682" spans="1:2" x14ac:dyDescent="0.25">
      <c r="A3682">
        <v>37239.974975585938</v>
      </c>
      <c r="B3682">
        <v>58.597001779770714</v>
      </c>
    </row>
    <row r="3683" spans="1:2" x14ac:dyDescent="0.25">
      <c r="A3683">
        <v>37249.984741210938</v>
      </c>
      <c r="B3683">
        <v>58.587827870747049</v>
      </c>
    </row>
    <row r="3684" spans="1:2" x14ac:dyDescent="0.25">
      <c r="A3684">
        <v>37259.994506835938</v>
      </c>
      <c r="B3684">
        <v>58.578789871486691</v>
      </c>
    </row>
    <row r="3685" spans="1:2" x14ac:dyDescent="0.25">
      <c r="A3685">
        <v>37269.943237304688</v>
      </c>
      <c r="B3685">
        <v>58.569683917344683</v>
      </c>
    </row>
    <row r="3686" spans="1:2" x14ac:dyDescent="0.25">
      <c r="A3686">
        <v>37279.953002929688</v>
      </c>
      <c r="B3686">
        <v>58.560713872965984</v>
      </c>
    </row>
    <row r="3687" spans="1:2" x14ac:dyDescent="0.25">
      <c r="A3687">
        <v>37289.962768554688</v>
      </c>
      <c r="B3687">
        <v>58.551811783468942</v>
      </c>
    </row>
    <row r="3688" spans="1:2" x14ac:dyDescent="0.25">
      <c r="A3688">
        <v>37299.972534179688</v>
      </c>
      <c r="B3688">
        <v>58.542841739090242</v>
      </c>
    </row>
    <row r="3689" spans="1:2" x14ac:dyDescent="0.25">
      <c r="A3689">
        <v>37309.982299804688</v>
      </c>
      <c r="B3689">
        <v>58.533939649593201</v>
      </c>
    </row>
    <row r="3690" spans="1:2" x14ac:dyDescent="0.25">
      <c r="A3690">
        <v>37319.992065429688</v>
      </c>
      <c r="B3690">
        <v>58.525105514977817</v>
      </c>
    </row>
    <row r="3691" spans="1:2" x14ac:dyDescent="0.25">
      <c r="A3691">
        <v>37330.001831054688</v>
      </c>
      <c r="B3691">
        <v>58.516271380362433</v>
      </c>
    </row>
    <row r="3692" spans="1:2" x14ac:dyDescent="0.25">
      <c r="A3692">
        <v>37339.950561523438</v>
      </c>
      <c r="B3692">
        <v>58.507573155510357</v>
      </c>
    </row>
    <row r="3693" spans="1:2" x14ac:dyDescent="0.25">
      <c r="A3693">
        <v>37349.960327148438</v>
      </c>
      <c r="B3693">
        <v>58.498806975776631</v>
      </c>
    </row>
    <row r="3694" spans="1:2" x14ac:dyDescent="0.25">
      <c r="A3694">
        <v>37359.970092773438</v>
      </c>
      <c r="B3694">
        <v>58.490108750924563</v>
      </c>
    </row>
    <row r="3695" spans="1:2" x14ac:dyDescent="0.25">
      <c r="A3695">
        <v>37369.979858398438</v>
      </c>
      <c r="B3695">
        <v>58.481410526072487</v>
      </c>
    </row>
    <row r="3696" spans="1:2" x14ac:dyDescent="0.25">
      <c r="A3696">
        <v>37379.989624023438</v>
      </c>
      <c r="B3696">
        <v>58.472712301220419</v>
      </c>
    </row>
    <row r="3697" spans="1:2" x14ac:dyDescent="0.25">
      <c r="A3697">
        <v>37389.999389648438</v>
      </c>
      <c r="B3697">
        <v>58.46401407636835</v>
      </c>
    </row>
    <row r="3698" spans="1:2" x14ac:dyDescent="0.25">
      <c r="A3698">
        <v>37399.948120117188</v>
      </c>
      <c r="B3698">
        <v>58.455417783838762</v>
      </c>
    </row>
    <row r="3699" spans="1:2" x14ac:dyDescent="0.25">
      <c r="A3699">
        <v>37409.957885742188</v>
      </c>
      <c r="B3699">
        <v>58.446855468750002</v>
      </c>
    </row>
    <row r="3700" spans="1:2" x14ac:dyDescent="0.25">
      <c r="A3700">
        <v>37419.967651367188</v>
      </c>
      <c r="B3700">
        <v>58.438293153661249</v>
      </c>
    </row>
    <row r="3701" spans="1:2" x14ac:dyDescent="0.25">
      <c r="A3701">
        <v>37429.977416992188</v>
      </c>
      <c r="B3701">
        <v>58.429832770894976</v>
      </c>
    </row>
    <row r="3702" spans="1:2" x14ac:dyDescent="0.25">
      <c r="A3702">
        <v>37439.987182617188</v>
      </c>
      <c r="B3702">
        <v>58.421270455806216</v>
      </c>
    </row>
    <row r="3703" spans="1:2" x14ac:dyDescent="0.25">
      <c r="A3703">
        <v>37449.996948242188</v>
      </c>
      <c r="B3703">
        <v>58.412844050480771</v>
      </c>
    </row>
    <row r="3704" spans="1:2" x14ac:dyDescent="0.25">
      <c r="A3704">
        <v>37459.945678710938</v>
      </c>
      <c r="B3704">
        <v>58.404451622596156</v>
      </c>
    </row>
    <row r="3705" spans="1:2" x14ac:dyDescent="0.25">
      <c r="A3705">
        <v>37469.955444335938</v>
      </c>
      <c r="B3705">
        <v>58.396093172152369</v>
      </c>
    </row>
    <row r="3706" spans="1:2" x14ac:dyDescent="0.25">
      <c r="A3706">
        <v>37479.965209960938</v>
      </c>
      <c r="B3706">
        <v>58.387768699149412</v>
      </c>
    </row>
    <row r="3707" spans="1:2" x14ac:dyDescent="0.25">
      <c r="A3707">
        <v>37489.974975585938</v>
      </c>
      <c r="B3707">
        <v>58.379478203587283</v>
      </c>
    </row>
    <row r="3708" spans="1:2" x14ac:dyDescent="0.25">
      <c r="A3708">
        <v>37499.984741210938</v>
      </c>
      <c r="B3708">
        <v>58.371187708025154</v>
      </c>
    </row>
    <row r="3709" spans="1:2" x14ac:dyDescent="0.25">
      <c r="A3709">
        <v>37509.994506835938</v>
      </c>
      <c r="B3709">
        <v>58.362897212463025</v>
      </c>
    </row>
    <row r="3710" spans="1:2" x14ac:dyDescent="0.25">
      <c r="A3710">
        <v>37519.943237304688</v>
      </c>
      <c r="B3710">
        <v>58.354640694341718</v>
      </c>
    </row>
    <row r="3711" spans="1:2" x14ac:dyDescent="0.25">
      <c r="A3711">
        <v>37529.953002929688</v>
      </c>
      <c r="B3711">
        <v>58.346384176220418</v>
      </c>
    </row>
    <row r="3712" spans="1:2" x14ac:dyDescent="0.25">
      <c r="A3712">
        <v>37539.962768554688</v>
      </c>
      <c r="B3712">
        <v>58.338161635539947</v>
      </c>
    </row>
    <row r="3713" spans="1:2" x14ac:dyDescent="0.25">
      <c r="A3713">
        <v>37549.972534179688</v>
      </c>
      <c r="B3713">
        <v>58.329905117418647</v>
      </c>
    </row>
    <row r="3714" spans="1:2" x14ac:dyDescent="0.25">
      <c r="A3714">
        <v>37559.982299804688</v>
      </c>
      <c r="B3714">
        <v>58.321682576738169</v>
      </c>
    </row>
    <row r="3715" spans="1:2" x14ac:dyDescent="0.25">
      <c r="A3715">
        <v>37569.992065429688</v>
      </c>
      <c r="B3715">
        <v>58.313460036057698</v>
      </c>
    </row>
    <row r="3716" spans="1:2" x14ac:dyDescent="0.25">
      <c r="A3716">
        <v>37580.001831054688</v>
      </c>
      <c r="B3716">
        <v>58.305271472818049</v>
      </c>
    </row>
    <row r="3717" spans="1:2" x14ac:dyDescent="0.25">
      <c r="A3717">
        <v>37589.950561523438</v>
      </c>
      <c r="B3717">
        <v>58.297116887019236</v>
      </c>
    </row>
    <row r="3718" spans="1:2" x14ac:dyDescent="0.25">
      <c r="A3718">
        <v>37599.960327148438</v>
      </c>
      <c r="B3718">
        <v>58.288996278661244</v>
      </c>
    </row>
    <row r="3719" spans="1:2" x14ac:dyDescent="0.25">
      <c r="A3719">
        <v>37609.970092773438</v>
      </c>
      <c r="B3719">
        <v>58.280909647744089</v>
      </c>
    </row>
    <row r="3720" spans="1:2" x14ac:dyDescent="0.25">
      <c r="A3720">
        <v>37619.979858398438</v>
      </c>
      <c r="B3720">
        <v>58.272789039386097</v>
      </c>
    </row>
    <row r="3721" spans="1:2" x14ac:dyDescent="0.25">
      <c r="A3721">
        <v>37629.989624023438</v>
      </c>
      <c r="B3721">
        <v>58.264702408468942</v>
      </c>
    </row>
    <row r="3722" spans="1:2" x14ac:dyDescent="0.25">
      <c r="A3722">
        <v>37639.999389648438</v>
      </c>
      <c r="B3722">
        <v>58.256683732433437</v>
      </c>
    </row>
    <row r="3723" spans="1:2" x14ac:dyDescent="0.25">
      <c r="A3723">
        <v>37649.948120117188</v>
      </c>
      <c r="B3723">
        <v>58.248699033838761</v>
      </c>
    </row>
    <row r="3724" spans="1:2" x14ac:dyDescent="0.25">
      <c r="A3724">
        <v>37659.957885742188</v>
      </c>
      <c r="B3724">
        <v>58.240748312684914</v>
      </c>
    </row>
    <row r="3725" spans="1:2" x14ac:dyDescent="0.25">
      <c r="A3725">
        <v>37669.967651367188</v>
      </c>
      <c r="B3725">
        <v>58.232729636649417</v>
      </c>
    </row>
    <row r="3726" spans="1:2" x14ac:dyDescent="0.25">
      <c r="A3726">
        <v>37679.977416992188</v>
      </c>
      <c r="B3726">
        <v>58.224812892936399</v>
      </c>
    </row>
    <row r="3727" spans="1:2" x14ac:dyDescent="0.25">
      <c r="A3727">
        <v>37689.987182617188</v>
      </c>
      <c r="B3727">
        <v>58.216828194341723</v>
      </c>
    </row>
    <row r="3728" spans="1:2" x14ac:dyDescent="0.25">
      <c r="A3728">
        <v>37699.996948242188</v>
      </c>
      <c r="B3728">
        <v>58.208979405510362</v>
      </c>
    </row>
    <row r="3729" spans="1:2" x14ac:dyDescent="0.25">
      <c r="A3729">
        <v>37709.945678710938</v>
      </c>
      <c r="B3729">
        <v>58.201096639238173</v>
      </c>
    </row>
    <row r="3730" spans="1:2" x14ac:dyDescent="0.25">
      <c r="A3730">
        <v>37719.955444335938</v>
      </c>
      <c r="B3730">
        <v>58.193213872965984</v>
      </c>
    </row>
    <row r="3731" spans="1:2" x14ac:dyDescent="0.25">
      <c r="A3731">
        <v>37729.965209960938</v>
      </c>
      <c r="B3731">
        <v>58.185399061575446</v>
      </c>
    </row>
    <row r="3732" spans="1:2" x14ac:dyDescent="0.25">
      <c r="A3732">
        <v>37739.974975585938</v>
      </c>
      <c r="B3732">
        <v>58.177584250184914</v>
      </c>
    </row>
    <row r="3733" spans="1:2" x14ac:dyDescent="0.25">
      <c r="A3733">
        <v>37749.984741210938</v>
      </c>
      <c r="B3733">
        <v>58.169803416235212</v>
      </c>
    </row>
    <row r="3734" spans="1:2" x14ac:dyDescent="0.25">
      <c r="A3734">
        <v>37759.994506835938</v>
      </c>
      <c r="B3734">
        <v>58.162022582285509</v>
      </c>
    </row>
    <row r="3735" spans="1:2" x14ac:dyDescent="0.25">
      <c r="A3735">
        <v>37769.943237304688</v>
      </c>
      <c r="B3735">
        <v>58.154309703217464</v>
      </c>
    </row>
    <row r="3736" spans="1:2" x14ac:dyDescent="0.25">
      <c r="A3736">
        <v>37779.953002929688</v>
      </c>
      <c r="B3736">
        <v>58.146596824149412</v>
      </c>
    </row>
    <row r="3737" spans="1:2" x14ac:dyDescent="0.25">
      <c r="A3737">
        <v>37789.962768554688</v>
      </c>
      <c r="B3737">
        <v>58.138917922522197</v>
      </c>
    </row>
    <row r="3738" spans="1:2" x14ac:dyDescent="0.25">
      <c r="A3738">
        <v>37799.972534179688</v>
      </c>
      <c r="B3738">
        <v>58.131205043454145</v>
      </c>
    </row>
    <row r="3739" spans="1:2" x14ac:dyDescent="0.25">
      <c r="A3739">
        <v>37809.982299804688</v>
      </c>
      <c r="B3739">
        <v>58.123526141826929</v>
      </c>
    </row>
    <row r="3740" spans="1:2" x14ac:dyDescent="0.25">
      <c r="A3740">
        <v>37819.992065429688</v>
      </c>
      <c r="B3740">
        <v>58.115915195081364</v>
      </c>
    </row>
    <row r="3741" spans="1:2" x14ac:dyDescent="0.25">
      <c r="A3741">
        <v>37830.001831054688</v>
      </c>
      <c r="B3741">
        <v>58.108304248335806</v>
      </c>
    </row>
    <row r="3742" spans="1:2" x14ac:dyDescent="0.25">
      <c r="A3742">
        <v>37839.950561523438</v>
      </c>
      <c r="B3742">
        <v>58.10069330159024</v>
      </c>
    </row>
    <row r="3743" spans="1:2" x14ac:dyDescent="0.25">
      <c r="A3743">
        <v>37849.960327148438</v>
      </c>
      <c r="B3743">
        <v>58.093116332285511</v>
      </c>
    </row>
    <row r="3744" spans="1:2" x14ac:dyDescent="0.25">
      <c r="A3744">
        <v>37859.970092773438</v>
      </c>
      <c r="B3744">
        <v>58.085573340421604</v>
      </c>
    </row>
    <row r="3745" spans="1:2" x14ac:dyDescent="0.25">
      <c r="A3745">
        <v>37869.979858398438</v>
      </c>
      <c r="B3745">
        <v>58.078064325998525</v>
      </c>
    </row>
    <row r="3746" spans="1:2" x14ac:dyDescent="0.25">
      <c r="A3746">
        <v>37879.989624023438</v>
      </c>
      <c r="B3746">
        <v>58.070555311575447</v>
      </c>
    </row>
    <row r="3747" spans="1:2" x14ac:dyDescent="0.25">
      <c r="A3747">
        <v>37889.999389648438</v>
      </c>
      <c r="B3747">
        <v>58.063046297152376</v>
      </c>
    </row>
    <row r="3748" spans="1:2" x14ac:dyDescent="0.25">
      <c r="A3748">
        <v>37899.948120117188</v>
      </c>
      <c r="B3748">
        <v>58.055605237610955</v>
      </c>
    </row>
    <row r="3749" spans="1:2" x14ac:dyDescent="0.25">
      <c r="A3749">
        <v>37909.957885742188</v>
      </c>
      <c r="B3749">
        <v>58.048164178069534</v>
      </c>
    </row>
    <row r="3750" spans="1:2" x14ac:dyDescent="0.25">
      <c r="A3750">
        <v>37919.967651367188</v>
      </c>
      <c r="B3750">
        <v>58.040689141087284</v>
      </c>
    </row>
    <row r="3751" spans="1:2" x14ac:dyDescent="0.25">
      <c r="A3751">
        <v>37929.977416992188</v>
      </c>
      <c r="B3751">
        <v>58.033282058986693</v>
      </c>
    </row>
    <row r="3752" spans="1:2" x14ac:dyDescent="0.25">
      <c r="A3752">
        <v>37939.987182617188</v>
      </c>
      <c r="B3752">
        <v>58.025807022004443</v>
      </c>
    </row>
    <row r="3753" spans="1:2" x14ac:dyDescent="0.25">
      <c r="A3753">
        <v>37949.996948242188</v>
      </c>
      <c r="B3753">
        <v>58.018298007581365</v>
      </c>
    </row>
    <row r="3754" spans="1:2" x14ac:dyDescent="0.25">
      <c r="A3754">
        <v>37959.945678710938</v>
      </c>
      <c r="B3754">
        <v>58.010788993158286</v>
      </c>
    </row>
    <row r="3755" spans="1:2" x14ac:dyDescent="0.25">
      <c r="A3755">
        <v>37969.955444335938</v>
      </c>
      <c r="B3755">
        <v>58.003144068971899</v>
      </c>
    </row>
    <row r="3756" spans="1:2" x14ac:dyDescent="0.25">
      <c r="A3756">
        <v>37979.965209960938</v>
      </c>
      <c r="B3756">
        <v>57.995499144785505</v>
      </c>
    </row>
    <row r="3757" spans="1:2" x14ac:dyDescent="0.25">
      <c r="A3757">
        <v>37989.974975585938</v>
      </c>
      <c r="B3757">
        <v>57.987854220599118</v>
      </c>
    </row>
    <row r="3758" spans="1:2" x14ac:dyDescent="0.25">
      <c r="A3758">
        <v>37999.984741210938</v>
      </c>
      <c r="B3758">
        <v>57.980209296412724</v>
      </c>
    </row>
    <row r="3759" spans="1:2" x14ac:dyDescent="0.25">
      <c r="A3759">
        <v>38009.994506835938</v>
      </c>
      <c r="B3759">
        <v>57.972564372226337</v>
      </c>
    </row>
    <row r="3760" spans="1:2" x14ac:dyDescent="0.25">
      <c r="A3760">
        <v>38019.943237304688</v>
      </c>
      <c r="B3760">
        <v>57.964953425480772</v>
      </c>
    </row>
    <row r="3761" spans="1:2" x14ac:dyDescent="0.25">
      <c r="A3761">
        <v>38029.953002929688</v>
      </c>
      <c r="B3761">
        <v>57.957376456176043</v>
      </c>
    </row>
    <row r="3762" spans="1:2" x14ac:dyDescent="0.25">
      <c r="A3762">
        <v>38039.962768554688</v>
      </c>
      <c r="B3762">
        <v>57.949867441752964</v>
      </c>
    </row>
    <row r="3763" spans="1:2" x14ac:dyDescent="0.25">
      <c r="A3763">
        <v>38049.972534179688</v>
      </c>
      <c r="B3763">
        <v>57.942392404770715</v>
      </c>
    </row>
    <row r="3764" spans="1:2" x14ac:dyDescent="0.25">
      <c r="A3764">
        <v>38059.982299804688</v>
      </c>
      <c r="B3764">
        <v>57.934985322670123</v>
      </c>
    </row>
    <row r="3765" spans="1:2" x14ac:dyDescent="0.25">
      <c r="A3765">
        <v>38069.992065429688</v>
      </c>
      <c r="B3765">
        <v>57.927714150332847</v>
      </c>
    </row>
    <row r="3766" spans="1:2" x14ac:dyDescent="0.25">
      <c r="A3766">
        <v>38080.001831054688</v>
      </c>
      <c r="B3766">
        <v>57.92044297799557</v>
      </c>
    </row>
    <row r="3767" spans="1:2" x14ac:dyDescent="0.25">
      <c r="A3767">
        <v>38089.950561523438</v>
      </c>
      <c r="B3767">
        <v>57.913239760539945</v>
      </c>
    </row>
    <row r="3768" spans="1:2" x14ac:dyDescent="0.25">
      <c r="A3768">
        <v>38099.960327148438</v>
      </c>
      <c r="B3768">
        <v>57.906070520525155</v>
      </c>
    </row>
    <row r="3769" spans="1:2" x14ac:dyDescent="0.25">
      <c r="A3769">
        <v>38109.970092773438</v>
      </c>
      <c r="B3769">
        <v>57.898901280510358</v>
      </c>
    </row>
    <row r="3770" spans="1:2" x14ac:dyDescent="0.25">
      <c r="A3770">
        <v>38119.979858398438</v>
      </c>
      <c r="B3770">
        <v>57.891766017936398</v>
      </c>
    </row>
    <row r="3771" spans="1:2" x14ac:dyDescent="0.25">
      <c r="A3771">
        <v>38129.989624023438</v>
      </c>
      <c r="B3771">
        <v>57.88463075536243</v>
      </c>
    </row>
    <row r="3772" spans="1:2" x14ac:dyDescent="0.25">
      <c r="A3772">
        <v>38139.999389648438</v>
      </c>
      <c r="B3772">
        <v>57.877529470229298</v>
      </c>
    </row>
    <row r="3773" spans="1:2" x14ac:dyDescent="0.25">
      <c r="A3773">
        <v>38149.948120117188</v>
      </c>
      <c r="B3773">
        <v>57.870462162536988</v>
      </c>
    </row>
    <row r="3774" spans="1:2" x14ac:dyDescent="0.25">
      <c r="A3774">
        <v>38159.957885742188</v>
      </c>
      <c r="B3774">
        <v>57.863428832285507</v>
      </c>
    </row>
    <row r="3775" spans="1:2" x14ac:dyDescent="0.25">
      <c r="A3775">
        <v>38169.967651367188</v>
      </c>
      <c r="B3775">
        <v>57.856361524593197</v>
      </c>
    </row>
    <row r="3776" spans="1:2" x14ac:dyDescent="0.25">
      <c r="A3776">
        <v>38179.977416992188</v>
      </c>
      <c r="B3776">
        <v>57.849362171782552</v>
      </c>
    </row>
    <row r="3777" spans="1:2" x14ac:dyDescent="0.25">
      <c r="A3777">
        <v>38189.987182617188</v>
      </c>
      <c r="B3777">
        <v>57.842396796412729</v>
      </c>
    </row>
    <row r="3778" spans="1:2" x14ac:dyDescent="0.25">
      <c r="A3778">
        <v>38199.996948242188</v>
      </c>
      <c r="B3778">
        <v>57.835431421042905</v>
      </c>
    </row>
    <row r="3779" spans="1:2" x14ac:dyDescent="0.25">
      <c r="A3779">
        <v>38209.945678710938</v>
      </c>
      <c r="B3779">
        <v>57.828500023113911</v>
      </c>
    </row>
    <row r="3780" spans="1:2" x14ac:dyDescent="0.25">
      <c r="A3780">
        <v>38219.955444335938</v>
      </c>
      <c r="B3780">
        <v>57.821568625184916</v>
      </c>
    </row>
    <row r="3781" spans="1:2" x14ac:dyDescent="0.25">
      <c r="A3781">
        <v>38229.965209960938</v>
      </c>
      <c r="B3781">
        <v>57.814603249815093</v>
      </c>
    </row>
    <row r="3782" spans="1:2" x14ac:dyDescent="0.25">
      <c r="A3782">
        <v>38239.974975585938</v>
      </c>
      <c r="B3782">
        <v>57.807705829326927</v>
      </c>
    </row>
    <row r="3783" spans="1:2" x14ac:dyDescent="0.25">
      <c r="A3783">
        <v>38249.984741210938</v>
      </c>
      <c r="B3783">
        <v>57.800774431397933</v>
      </c>
    </row>
    <row r="3784" spans="1:2" x14ac:dyDescent="0.25">
      <c r="A3784">
        <v>38259.994506835938</v>
      </c>
      <c r="B3784">
        <v>57.793877010909767</v>
      </c>
    </row>
    <row r="3785" spans="1:2" x14ac:dyDescent="0.25">
      <c r="A3785">
        <v>38269.943237304688</v>
      </c>
      <c r="B3785">
        <v>57.78704754530326</v>
      </c>
    </row>
    <row r="3786" spans="1:2" x14ac:dyDescent="0.25">
      <c r="A3786">
        <v>38279.953002929688</v>
      </c>
      <c r="B3786">
        <v>57.780218079696752</v>
      </c>
    </row>
    <row r="3787" spans="1:2" x14ac:dyDescent="0.25">
      <c r="A3787">
        <v>38289.962768554688</v>
      </c>
      <c r="B3787">
        <v>57.773388614090244</v>
      </c>
    </row>
    <row r="3788" spans="1:2" x14ac:dyDescent="0.25">
      <c r="A3788">
        <v>38299.972534179688</v>
      </c>
      <c r="B3788">
        <v>57.766559148483736</v>
      </c>
    </row>
    <row r="3789" spans="1:2" x14ac:dyDescent="0.25">
      <c r="A3789">
        <v>38309.982299804688</v>
      </c>
      <c r="B3789">
        <v>57.75976366031805</v>
      </c>
    </row>
    <row r="3790" spans="1:2" x14ac:dyDescent="0.25">
      <c r="A3790">
        <v>38319.992065429688</v>
      </c>
      <c r="B3790">
        <v>57.753036127034029</v>
      </c>
    </row>
    <row r="3791" spans="1:2" x14ac:dyDescent="0.25">
      <c r="A3791">
        <v>38330.001831054688</v>
      </c>
      <c r="B3791">
        <v>57.746308593750008</v>
      </c>
    </row>
    <row r="3792" spans="1:2" x14ac:dyDescent="0.25">
      <c r="A3792">
        <v>38339.950561523438</v>
      </c>
      <c r="B3792">
        <v>57.739615037906809</v>
      </c>
    </row>
    <row r="3793" spans="1:2" x14ac:dyDescent="0.25">
      <c r="A3793">
        <v>38349.960327148438</v>
      </c>
      <c r="B3793">
        <v>57.732955459504446</v>
      </c>
    </row>
    <row r="3794" spans="1:2" x14ac:dyDescent="0.25">
      <c r="A3794">
        <v>38359.970092773438</v>
      </c>
      <c r="B3794">
        <v>57.726295881102075</v>
      </c>
    </row>
    <row r="3795" spans="1:2" x14ac:dyDescent="0.25">
      <c r="A3795">
        <v>38369.979858398438</v>
      </c>
      <c r="B3795">
        <v>57.719636302699712</v>
      </c>
    </row>
    <row r="3796" spans="1:2" x14ac:dyDescent="0.25">
      <c r="A3796">
        <v>38379.989624023438</v>
      </c>
      <c r="B3796">
        <v>57.712976724297341</v>
      </c>
    </row>
    <row r="3797" spans="1:2" x14ac:dyDescent="0.25">
      <c r="A3797">
        <v>38389.999389648438</v>
      </c>
      <c r="B3797">
        <v>57.706351123335807</v>
      </c>
    </row>
    <row r="3798" spans="1:2" x14ac:dyDescent="0.25">
      <c r="A3798">
        <v>38399.948120117188</v>
      </c>
      <c r="B3798">
        <v>57.699725522374266</v>
      </c>
    </row>
    <row r="3799" spans="1:2" x14ac:dyDescent="0.25">
      <c r="A3799">
        <v>38409.957885742188</v>
      </c>
      <c r="B3799">
        <v>57.693099921412724</v>
      </c>
    </row>
    <row r="3800" spans="1:2" x14ac:dyDescent="0.25">
      <c r="A3800">
        <v>38419.967651367188</v>
      </c>
      <c r="B3800">
        <v>57.686542275332847</v>
      </c>
    </row>
    <row r="3801" spans="1:2" x14ac:dyDescent="0.25">
      <c r="A3801">
        <v>38429.977416992188</v>
      </c>
      <c r="B3801">
        <v>57.679984629252964</v>
      </c>
    </row>
    <row r="3802" spans="1:2" x14ac:dyDescent="0.25">
      <c r="A3802">
        <v>38439.987182617188</v>
      </c>
      <c r="B3802">
        <v>57.67342698317308</v>
      </c>
    </row>
    <row r="3803" spans="1:2" x14ac:dyDescent="0.25">
      <c r="A3803">
        <v>38449.996948242188</v>
      </c>
      <c r="B3803">
        <v>57.666835359652374</v>
      </c>
    </row>
    <row r="3804" spans="1:2" x14ac:dyDescent="0.25">
      <c r="A3804">
        <v>38459.945678710938</v>
      </c>
      <c r="B3804">
        <v>57.66031169101332</v>
      </c>
    </row>
    <row r="3805" spans="1:2" x14ac:dyDescent="0.25">
      <c r="A3805">
        <v>38469.955444335938</v>
      </c>
      <c r="B3805">
        <v>57.653788022374265</v>
      </c>
    </row>
    <row r="3806" spans="1:2" x14ac:dyDescent="0.25">
      <c r="A3806">
        <v>38479.965209960938</v>
      </c>
      <c r="B3806">
        <v>57.647298331176039</v>
      </c>
    </row>
    <row r="3807" spans="1:2" x14ac:dyDescent="0.25">
      <c r="A3807">
        <v>38489.974975585938</v>
      </c>
      <c r="B3807">
        <v>57.640774662536984</v>
      </c>
    </row>
    <row r="3808" spans="1:2" x14ac:dyDescent="0.25">
      <c r="A3808">
        <v>38499.984741210938</v>
      </c>
      <c r="B3808">
        <v>57.634318948779594</v>
      </c>
    </row>
    <row r="3809" spans="1:2" x14ac:dyDescent="0.25">
      <c r="A3809">
        <v>38509.994506835938</v>
      </c>
      <c r="B3809">
        <v>57.627829257581368</v>
      </c>
    </row>
    <row r="3810" spans="1:2" x14ac:dyDescent="0.25">
      <c r="A3810">
        <v>38519.943237304688</v>
      </c>
      <c r="B3810">
        <v>57.621373543823971</v>
      </c>
    </row>
    <row r="3811" spans="1:2" x14ac:dyDescent="0.25">
      <c r="A3811">
        <v>38529.953002929688</v>
      </c>
      <c r="B3811">
        <v>57.614917830066574</v>
      </c>
    </row>
    <row r="3812" spans="1:2" x14ac:dyDescent="0.25">
      <c r="A3812">
        <v>38539.962768554688</v>
      </c>
      <c r="B3812">
        <v>57.608530071190835</v>
      </c>
    </row>
    <row r="3813" spans="1:2" x14ac:dyDescent="0.25">
      <c r="A3813">
        <v>38549.972534179688</v>
      </c>
      <c r="B3813">
        <v>57.602210267196753</v>
      </c>
    </row>
    <row r="3814" spans="1:2" x14ac:dyDescent="0.25">
      <c r="A3814">
        <v>38559.982299804688</v>
      </c>
      <c r="B3814">
        <v>57.595856485761843</v>
      </c>
    </row>
    <row r="3815" spans="1:2" x14ac:dyDescent="0.25">
      <c r="A3815">
        <v>38569.992065429688</v>
      </c>
      <c r="B3815">
        <v>57.589502704326925</v>
      </c>
    </row>
    <row r="3816" spans="1:2" x14ac:dyDescent="0.25">
      <c r="A3816">
        <v>38580.001831054688</v>
      </c>
      <c r="B3816">
        <v>57.583148922892015</v>
      </c>
    </row>
    <row r="3817" spans="1:2" x14ac:dyDescent="0.25">
      <c r="A3817">
        <v>38589.950561523438</v>
      </c>
      <c r="B3817">
        <v>57.576863096338762</v>
      </c>
    </row>
    <row r="3818" spans="1:2" x14ac:dyDescent="0.25">
      <c r="A3818">
        <v>38599.960327148438</v>
      </c>
      <c r="B3818">
        <v>57.570611247226338</v>
      </c>
    </row>
    <row r="3819" spans="1:2" x14ac:dyDescent="0.25">
      <c r="A3819">
        <v>38609.970092773438</v>
      </c>
      <c r="B3819">
        <v>57.564325420673079</v>
      </c>
    </row>
    <row r="3820" spans="1:2" x14ac:dyDescent="0.25">
      <c r="A3820">
        <v>38619.979858398438</v>
      </c>
      <c r="B3820">
        <v>57.558039594119826</v>
      </c>
    </row>
    <row r="3821" spans="1:2" x14ac:dyDescent="0.25">
      <c r="A3821">
        <v>38629.989624023438</v>
      </c>
      <c r="B3821">
        <v>57.551821722448231</v>
      </c>
    </row>
    <row r="3822" spans="1:2" x14ac:dyDescent="0.25">
      <c r="A3822">
        <v>38639.999389648438</v>
      </c>
      <c r="B3822">
        <v>57.545535895894979</v>
      </c>
    </row>
    <row r="3823" spans="1:2" x14ac:dyDescent="0.25">
      <c r="A3823">
        <v>38649.948120117188</v>
      </c>
      <c r="B3823">
        <v>57.53921609190089</v>
      </c>
    </row>
    <row r="3824" spans="1:2" x14ac:dyDescent="0.25">
      <c r="A3824">
        <v>38659.957885742188</v>
      </c>
      <c r="B3824">
        <v>57.532930265347638</v>
      </c>
    </row>
    <row r="3825" spans="1:2" x14ac:dyDescent="0.25">
      <c r="A3825">
        <v>38669.967651367188</v>
      </c>
      <c r="B3825">
        <v>57.526712393676043</v>
      </c>
    </row>
    <row r="3826" spans="1:2" x14ac:dyDescent="0.25">
      <c r="A3826">
        <v>38679.977416992188</v>
      </c>
      <c r="B3826">
        <v>57.520494522004441</v>
      </c>
    </row>
    <row r="3827" spans="1:2" x14ac:dyDescent="0.25">
      <c r="A3827">
        <v>38689.987182617188</v>
      </c>
      <c r="B3827">
        <v>57.514208695451188</v>
      </c>
    </row>
    <row r="3828" spans="1:2" x14ac:dyDescent="0.25">
      <c r="A3828">
        <v>38699.996948242188</v>
      </c>
      <c r="B3828">
        <v>57.507990823779593</v>
      </c>
    </row>
    <row r="3829" spans="1:2" x14ac:dyDescent="0.25">
      <c r="A3829">
        <v>38709.945678710938</v>
      </c>
      <c r="B3829">
        <v>57.50180692954882</v>
      </c>
    </row>
    <row r="3830" spans="1:2" x14ac:dyDescent="0.25">
      <c r="A3830">
        <v>38719.955444335938</v>
      </c>
      <c r="B3830">
        <v>57.495589057877226</v>
      </c>
    </row>
    <row r="3831" spans="1:2" x14ac:dyDescent="0.25">
      <c r="A3831">
        <v>38729.965209960938</v>
      </c>
      <c r="B3831">
        <v>57.489405163646452</v>
      </c>
    </row>
    <row r="3832" spans="1:2" x14ac:dyDescent="0.25">
      <c r="A3832">
        <v>38739.974975585938</v>
      </c>
      <c r="B3832">
        <v>57.483221269415687</v>
      </c>
    </row>
    <row r="3833" spans="1:2" x14ac:dyDescent="0.25">
      <c r="A3833">
        <v>38749.984741210938</v>
      </c>
      <c r="B3833">
        <v>57.477105330066571</v>
      </c>
    </row>
    <row r="3834" spans="1:2" x14ac:dyDescent="0.25">
      <c r="A3834">
        <v>38759.994506835938</v>
      </c>
      <c r="B3834">
        <v>57.470989390717463</v>
      </c>
    </row>
    <row r="3835" spans="1:2" x14ac:dyDescent="0.25">
      <c r="A3835">
        <v>38769.943237304688</v>
      </c>
      <c r="B3835">
        <v>57.464907428809177</v>
      </c>
    </row>
    <row r="3836" spans="1:2" x14ac:dyDescent="0.25">
      <c r="A3836">
        <v>38779.953002929688</v>
      </c>
      <c r="B3836">
        <v>57.458791489460062</v>
      </c>
    </row>
    <row r="3837" spans="1:2" x14ac:dyDescent="0.25">
      <c r="A3837">
        <v>38789.962768554688</v>
      </c>
      <c r="B3837">
        <v>57.452743504992611</v>
      </c>
    </row>
    <row r="3838" spans="1:2" x14ac:dyDescent="0.25">
      <c r="A3838">
        <v>38799.972534179688</v>
      </c>
      <c r="B3838">
        <v>57.446661543084325</v>
      </c>
    </row>
    <row r="3839" spans="1:2" x14ac:dyDescent="0.25">
      <c r="A3839">
        <v>38809.982299804688</v>
      </c>
      <c r="B3839">
        <v>57.44054560373521</v>
      </c>
    </row>
    <row r="3840" spans="1:2" x14ac:dyDescent="0.25">
      <c r="A3840">
        <v>38819.992065429688</v>
      </c>
      <c r="B3840">
        <v>57.434497619267759</v>
      </c>
    </row>
    <row r="3841" spans="1:2" x14ac:dyDescent="0.25">
      <c r="A3841">
        <v>38830.001831054688</v>
      </c>
      <c r="B3841">
        <v>57.428449634800302</v>
      </c>
    </row>
    <row r="3842" spans="1:2" x14ac:dyDescent="0.25">
      <c r="A3842">
        <v>38839.950561523438</v>
      </c>
      <c r="B3842">
        <v>57.422435627773673</v>
      </c>
    </row>
    <row r="3843" spans="1:2" x14ac:dyDescent="0.25">
      <c r="A3843">
        <v>38849.960327148438</v>
      </c>
      <c r="B3843">
        <v>57.416387643306216</v>
      </c>
    </row>
    <row r="3844" spans="1:2" x14ac:dyDescent="0.25">
      <c r="A3844">
        <v>38859.970092773438</v>
      </c>
      <c r="B3844">
        <v>57.410373636279594</v>
      </c>
    </row>
    <row r="3845" spans="1:2" x14ac:dyDescent="0.25">
      <c r="A3845">
        <v>38869.979858398438</v>
      </c>
      <c r="B3845">
        <v>57.404291674371308</v>
      </c>
    </row>
    <row r="3846" spans="1:2" x14ac:dyDescent="0.25">
      <c r="A3846">
        <v>38879.989624023438</v>
      </c>
      <c r="B3846">
        <v>57.398311644785508</v>
      </c>
    </row>
    <row r="3847" spans="1:2" x14ac:dyDescent="0.25">
      <c r="A3847">
        <v>38889.999389648438</v>
      </c>
      <c r="B3847">
        <v>57.392331615199708</v>
      </c>
    </row>
    <row r="3848" spans="1:2" x14ac:dyDescent="0.25">
      <c r="A3848">
        <v>38899.948120117188</v>
      </c>
      <c r="B3848">
        <v>57.386385563054738</v>
      </c>
    </row>
    <row r="3849" spans="1:2" x14ac:dyDescent="0.25">
      <c r="A3849">
        <v>38909.957885742188</v>
      </c>
      <c r="B3849">
        <v>57.380439510909767</v>
      </c>
    </row>
    <row r="3850" spans="1:2" x14ac:dyDescent="0.25">
      <c r="A3850">
        <v>38919.967651367188</v>
      </c>
      <c r="B3850">
        <v>57.374527436205625</v>
      </c>
    </row>
    <row r="3851" spans="1:2" x14ac:dyDescent="0.25">
      <c r="A3851">
        <v>38929.977416992188</v>
      </c>
      <c r="B3851">
        <v>57.368615361501483</v>
      </c>
    </row>
    <row r="3852" spans="1:2" x14ac:dyDescent="0.25">
      <c r="A3852">
        <v>38939.987182617188</v>
      </c>
      <c r="B3852">
        <v>57.36273726423817</v>
      </c>
    </row>
    <row r="3853" spans="1:2" x14ac:dyDescent="0.25">
      <c r="A3853">
        <v>38949.996948242188</v>
      </c>
      <c r="B3853">
        <v>57.356825189534028</v>
      </c>
    </row>
    <row r="3854" spans="1:2" x14ac:dyDescent="0.25">
      <c r="A3854">
        <v>38959.945678710938</v>
      </c>
      <c r="B3854">
        <v>57.350947092270715</v>
      </c>
    </row>
    <row r="3855" spans="1:2" x14ac:dyDescent="0.25">
      <c r="A3855">
        <v>38969.955444335938</v>
      </c>
      <c r="B3855">
        <v>57.345170927329889</v>
      </c>
    </row>
    <row r="3856" spans="1:2" x14ac:dyDescent="0.25">
      <c r="A3856">
        <v>38979.965209960938</v>
      </c>
      <c r="B3856">
        <v>57.339326807507405</v>
      </c>
    </row>
    <row r="3857" spans="1:2" x14ac:dyDescent="0.25">
      <c r="A3857">
        <v>38989.974975585938</v>
      </c>
      <c r="B3857">
        <v>57.333516665125742</v>
      </c>
    </row>
    <row r="3858" spans="1:2" x14ac:dyDescent="0.25">
      <c r="A3858">
        <v>38999.984741210938</v>
      </c>
      <c r="B3858">
        <v>57.327638567862429</v>
      </c>
    </row>
    <row r="3859" spans="1:2" x14ac:dyDescent="0.25">
      <c r="A3859">
        <v>39009.994506835938</v>
      </c>
      <c r="B3859">
        <v>57.321862402921603</v>
      </c>
    </row>
    <row r="3860" spans="1:2" x14ac:dyDescent="0.25">
      <c r="A3860">
        <v>39019.943237304688</v>
      </c>
      <c r="B3860">
        <v>57.316052260539948</v>
      </c>
    </row>
    <row r="3861" spans="1:2" x14ac:dyDescent="0.25">
      <c r="A3861">
        <v>39029.953002929688</v>
      </c>
      <c r="B3861">
        <v>57.310276095599114</v>
      </c>
    </row>
    <row r="3862" spans="1:2" x14ac:dyDescent="0.25">
      <c r="A3862">
        <v>39039.962768554688</v>
      </c>
      <c r="B3862">
        <v>57.30443197577663</v>
      </c>
    </row>
    <row r="3863" spans="1:2" x14ac:dyDescent="0.25">
      <c r="A3863">
        <v>39049.972534179688</v>
      </c>
      <c r="B3863">
        <v>57.298689788276633</v>
      </c>
    </row>
    <row r="3864" spans="1:2" x14ac:dyDescent="0.25">
      <c r="A3864">
        <v>39059.982299804688</v>
      </c>
      <c r="B3864">
        <v>57.292947600776635</v>
      </c>
    </row>
    <row r="3865" spans="1:2" x14ac:dyDescent="0.25">
      <c r="A3865">
        <v>39069.992065429688</v>
      </c>
      <c r="B3865">
        <v>57.287205413276631</v>
      </c>
    </row>
    <row r="3866" spans="1:2" x14ac:dyDescent="0.25">
      <c r="A3866">
        <v>39080.001831054688</v>
      </c>
      <c r="B3866">
        <v>57.281463225776633</v>
      </c>
    </row>
    <row r="3867" spans="1:2" x14ac:dyDescent="0.25">
      <c r="A3867">
        <v>39089.950561523438</v>
      </c>
      <c r="B3867">
        <v>57.275721038276629</v>
      </c>
    </row>
    <row r="3868" spans="1:2" x14ac:dyDescent="0.25">
      <c r="A3868">
        <v>39099.960327148438</v>
      </c>
      <c r="B3868">
        <v>57.270046805658289</v>
      </c>
    </row>
    <row r="3869" spans="1:2" x14ac:dyDescent="0.25">
      <c r="A3869">
        <v>39109.970092773438</v>
      </c>
      <c r="B3869">
        <v>57.264338595599121</v>
      </c>
    </row>
    <row r="3870" spans="1:2" x14ac:dyDescent="0.25">
      <c r="A3870">
        <v>39119.979858398438</v>
      </c>
      <c r="B3870">
        <v>57.258698340421603</v>
      </c>
    </row>
    <row r="3871" spans="1:2" x14ac:dyDescent="0.25">
      <c r="A3871">
        <v>39129.989624023438</v>
      </c>
      <c r="B3871">
        <v>57.252990130362434</v>
      </c>
    </row>
    <row r="3872" spans="1:2" x14ac:dyDescent="0.25">
      <c r="A3872">
        <v>39139.999389648438</v>
      </c>
      <c r="B3872">
        <v>57.247349875184916</v>
      </c>
    </row>
    <row r="3873" spans="1:2" x14ac:dyDescent="0.25">
      <c r="A3873">
        <v>39149.948120117188</v>
      </c>
      <c r="B3873">
        <v>57.241743597448227</v>
      </c>
    </row>
    <row r="3874" spans="1:2" x14ac:dyDescent="0.25">
      <c r="A3874">
        <v>39159.957885742188</v>
      </c>
      <c r="B3874">
        <v>57.236103342270717</v>
      </c>
    </row>
    <row r="3875" spans="1:2" x14ac:dyDescent="0.25">
      <c r="A3875">
        <v>39169.967651367188</v>
      </c>
      <c r="B3875">
        <v>57.230497064534028</v>
      </c>
    </row>
    <row r="3876" spans="1:2" x14ac:dyDescent="0.25">
      <c r="A3876">
        <v>39179.977416992188</v>
      </c>
      <c r="B3876">
        <v>57.224856809356517</v>
      </c>
    </row>
    <row r="3877" spans="1:2" x14ac:dyDescent="0.25">
      <c r="A3877">
        <v>39189.987182617188</v>
      </c>
      <c r="B3877">
        <v>57.219284509060657</v>
      </c>
    </row>
    <row r="3878" spans="1:2" x14ac:dyDescent="0.25">
      <c r="A3878">
        <v>39199.996948242188</v>
      </c>
      <c r="B3878">
        <v>57.213678231323968</v>
      </c>
    </row>
    <row r="3879" spans="1:2" x14ac:dyDescent="0.25">
      <c r="A3879">
        <v>39209.945678710938</v>
      </c>
      <c r="B3879">
        <v>57.208105931028115</v>
      </c>
    </row>
    <row r="3880" spans="1:2" x14ac:dyDescent="0.25">
      <c r="A3880">
        <v>39219.955444335938</v>
      </c>
      <c r="B3880">
        <v>57.202465675850597</v>
      </c>
    </row>
    <row r="3881" spans="1:2" x14ac:dyDescent="0.25">
      <c r="A3881">
        <v>39229.965209960938</v>
      </c>
      <c r="B3881">
        <v>57.196859398113908</v>
      </c>
    </row>
    <row r="3882" spans="1:2" x14ac:dyDescent="0.25">
      <c r="A3882">
        <v>39239.974975585938</v>
      </c>
      <c r="B3882">
        <v>57.191253120377226</v>
      </c>
    </row>
    <row r="3883" spans="1:2" x14ac:dyDescent="0.25">
      <c r="A3883">
        <v>39249.984741210938</v>
      </c>
      <c r="B3883">
        <v>57.185612865199708</v>
      </c>
    </row>
    <row r="3884" spans="1:2" x14ac:dyDescent="0.25">
      <c r="A3884">
        <v>39259.994506835938</v>
      </c>
      <c r="B3884">
        <v>57.180040564903848</v>
      </c>
    </row>
    <row r="3885" spans="1:2" x14ac:dyDescent="0.25">
      <c r="A3885">
        <v>39269.943237304688</v>
      </c>
      <c r="B3885">
        <v>57.174434287167166</v>
      </c>
    </row>
    <row r="3886" spans="1:2" x14ac:dyDescent="0.25">
      <c r="A3886">
        <v>39279.953002929688</v>
      </c>
      <c r="B3886">
        <v>57.168861986871306</v>
      </c>
    </row>
    <row r="3887" spans="1:2" x14ac:dyDescent="0.25">
      <c r="A3887">
        <v>39289.962768554688</v>
      </c>
      <c r="B3887">
        <v>57.163255709134617</v>
      </c>
    </row>
    <row r="3888" spans="1:2" x14ac:dyDescent="0.25">
      <c r="A3888">
        <v>39299.972534179688</v>
      </c>
      <c r="B3888">
        <v>57.157683408838764</v>
      </c>
    </row>
    <row r="3889" spans="1:2" x14ac:dyDescent="0.25">
      <c r="A3889">
        <v>39309.982299804688</v>
      </c>
      <c r="B3889">
        <v>57.152145085983733</v>
      </c>
    </row>
    <row r="3890" spans="1:2" x14ac:dyDescent="0.25">
      <c r="A3890">
        <v>39319.992065429688</v>
      </c>
      <c r="B3890">
        <v>57.146606763128702</v>
      </c>
    </row>
    <row r="3891" spans="1:2" x14ac:dyDescent="0.25">
      <c r="A3891">
        <v>39330.001831054688</v>
      </c>
      <c r="B3891">
        <v>57.141204350036986</v>
      </c>
    </row>
    <row r="3892" spans="1:2" x14ac:dyDescent="0.25">
      <c r="A3892">
        <v>39339.950561523438</v>
      </c>
      <c r="B3892">
        <v>57.135700004622784</v>
      </c>
    </row>
    <row r="3893" spans="1:2" x14ac:dyDescent="0.25">
      <c r="A3893">
        <v>39349.960327148438</v>
      </c>
      <c r="B3893">
        <v>57.130263614090239</v>
      </c>
    </row>
    <row r="3894" spans="1:2" x14ac:dyDescent="0.25">
      <c r="A3894">
        <v>39359.970092773438</v>
      </c>
      <c r="B3894">
        <v>57.124827223557695</v>
      </c>
    </row>
    <row r="3895" spans="1:2" x14ac:dyDescent="0.25">
      <c r="A3895">
        <v>39369.979858398438</v>
      </c>
      <c r="B3895">
        <v>57.119424810465979</v>
      </c>
    </row>
    <row r="3896" spans="1:2" x14ac:dyDescent="0.25">
      <c r="A3896">
        <v>39379.989624023438</v>
      </c>
      <c r="B3896">
        <v>57.114022397374264</v>
      </c>
    </row>
    <row r="3897" spans="1:2" x14ac:dyDescent="0.25">
      <c r="A3897">
        <v>39389.999389648438</v>
      </c>
      <c r="B3897">
        <v>57.108653961723377</v>
      </c>
    </row>
    <row r="3898" spans="1:2" x14ac:dyDescent="0.25">
      <c r="A3898">
        <v>39399.948120117188</v>
      </c>
      <c r="B3898">
        <v>57.10328552607249</v>
      </c>
    </row>
    <row r="3899" spans="1:2" x14ac:dyDescent="0.25">
      <c r="A3899">
        <v>39409.957885742188</v>
      </c>
      <c r="B3899">
        <v>57.097917090421603</v>
      </c>
    </row>
    <row r="3900" spans="1:2" x14ac:dyDescent="0.25">
      <c r="A3900">
        <v>39419.967651367188</v>
      </c>
      <c r="B3900">
        <v>57.092582632211546</v>
      </c>
    </row>
    <row r="3901" spans="1:2" x14ac:dyDescent="0.25">
      <c r="A3901">
        <v>39429.977416992188</v>
      </c>
      <c r="B3901">
        <v>57.087214196560659</v>
      </c>
    </row>
    <row r="3902" spans="1:2" x14ac:dyDescent="0.25">
      <c r="A3902">
        <v>39439.987182617188</v>
      </c>
      <c r="B3902">
        <v>57.081913715791423</v>
      </c>
    </row>
    <row r="3903" spans="1:2" x14ac:dyDescent="0.25">
      <c r="A3903">
        <v>39449.996948242188</v>
      </c>
      <c r="B3903">
        <v>57.076579257581365</v>
      </c>
    </row>
    <row r="3904" spans="1:2" x14ac:dyDescent="0.25">
      <c r="A3904">
        <v>39459.945678710938</v>
      </c>
      <c r="B3904">
        <v>57.071244799371307</v>
      </c>
    </row>
    <row r="3905" spans="1:2" x14ac:dyDescent="0.25">
      <c r="A3905">
        <v>39469.955444335938</v>
      </c>
      <c r="B3905">
        <v>57.065944318602078</v>
      </c>
    </row>
    <row r="3906" spans="1:2" x14ac:dyDescent="0.25">
      <c r="A3906">
        <v>39479.965209960938</v>
      </c>
      <c r="B3906">
        <v>57.060643837832842</v>
      </c>
    </row>
    <row r="3907" spans="1:2" x14ac:dyDescent="0.25">
      <c r="A3907">
        <v>39489.974975585938</v>
      </c>
      <c r="B3907">
        <v>57.055377334504442</v>
      </c>
    </row>
    <row r="3908" spans="1:2" x14ac:dyDescent="0.25">
      <c r="A3908">
        <v>39499.984741210938</v>
      </c>
      <c r="B3908">
        <v>57.050042876294384</v>
      </c>
    </row>
    <row r="3909" spans="1:2" x14ac:dyDescent="0.25">
      <c r="A3909">
        <v>39509.994506835938</v>
      </c>
      <c r="B3909">
        <v>57.044742395525155</v>
      </c>
    </row>
    <row r="3910" spans="1:2" x14ac:dyDescent="0.25">
      <c r="A3910">
        <v>39519.943237304688</v>
      </c>
      <c r="B3910">
        <v>57.039509869637577</v>
      </c>
    </row>
    <row r="3911" spans="1:2" x14ac:dyDescent="0.25">
      <c r="A3911">
        <v>39529.953002929688</v>
      </c>
      <c r="B3911">
        <v>57.034277343750006</v>
      </c>
    </row>
    <row r="3912" spans="1:2" x14ac:dyDescent="0.25">
      <c r="A3912">
        <v>39539.962768554688</v>
      </c>
      <c r="B3912">
        <v>57.029010840421606</v>
      </c>
    </row>
    <row r="3913" spans="1:2" x14ac:dyDescent="0.25">
      <c r="A3913">
        <v>39549.972534179688</v>
      </c>
      <c r="B3913">
        <v>57.023812291974856</v>
      </c>
    </row>
    <row r="3914" spans="1:2" x14ac:dyDescent="0.25">
      <c r="A3914">
        <v>39559.982299804688</v>
      </c>
      <c r="B3914">
        <v>57.018545788646456</v>
      </c>
    </row>
    <row r="3915" spans="1:2" x14ac:dyDescent="0.25">
      <c r="A3915">
        <v>39569.992065429688</v>
      </c>
      <c r="B3915">
        <v>57.013313262758878</v>
      </c>
    </row>
    <row r="3916" spans="1:2" x14ac:dyDescent="0.25">
      <c r="A3916">
        <v>39580.001831054688</v>
      </c>
      <c r="B3916">
        <v>57.008114714312136</v>
      </c>
    </row>
    <row r="3917" spans="1:2" x14ac:dyDescent="0.25">
      <c r="A3917">
        <v>39589.950561523438</v>
      </c>
      <c r="B3917">
        <v>57.002916165865386</v>
      </c>
    </row>
    <row r="3918" spans="1:2" x14ac:dyDescent="0.25">
      <c r="A3918">
        <v>39599.960327148438</v>
      </c>
      <c r="B3918">
        <v>56.997717617418644</v>
      </c>
    </row>
    <row r="3919" spans="1:2" x14ac:dyDescent="0.25">
      <c r="A3919">
        <v>39609.970092773438</v>
      </c>
      <c r="B3919">
        <v>56.992519068971902</v>
      </c>
    </row>
    <row r="3920" spans="1:2" x14ac:dyDescent="0.25">
      <c r="A3920">
        <v>39619.979858398438</v>
      </c>
      <c r="B3920">
        <v>56.987320520525152</v>
      </c>
    </row>
    <row r="3921" spans="1:2" x14ac:dyDescent="0.25">
      <c r="A3921">
        <v>39629.989624023438</v>
      </c>
      <c r="B3921">
        <v>56.982087994637581</v>
      </c>
    </row>
    <row r="3922" spans="1:2" x14ac:dyDescent="0.25">
      <c r="A3922">
        <v>39639.999389648438</v>
      </c>
      <c r="B3922">
        <v>56.976923423631661</v>
      </c>
    </row>
    <row r="3923" spans="1:2" x14ac:dyDescent="0.25">
      <c r="A3923">
        <v>39649.948120117188</v>
      </c>
      <c r="B3923">
        <v>56.971724875184918</v>
      </c>
    </row>
    <row r="3924" spans="1:2" x14ac:dyDescent="0.25">
      <c r="A3924">
        <v>39659.957885742188</v>
      </c>
      <c r="B3924">
        <v>56.966594281619827</v>
      </c>
    </row>
    <row r="3925" spans="1:2" x14ac:dyDescent="0.25">
      <c r="A3925">
        <v>39669.967651367188</v>
      </c>
      <c r="B3925">
        <v>56.961497665495564</v>
      </c>
    </row>
    <row r="3926" spans="1:2" x14ac:dyDescent="0.25">
      <c r="A3926">
        <v>39679.977416992188</v>
      </c>
      <c r="B3926">
        <v>56.956401049371308</v>
      </c>
    </row>
    <row r="3927" spans="1:2" x14ac:dyDescent="0.25">
      <c r="A3927">
        <v>39689.987182617188</v>
      </c>
      <c r="B3927">
        <v>56.951270455806217</v>
      </c>
    </row>
    <row r="3928" spans="1:2" x14ac:dyDescent="0.25">
      <c r="A3928">
        <v>39699.996948242188</v>
      </c>
      <c r="B3928">
        <v>56.946241794563612</v>
      </c>
    </row>
    <row r="3929" spans="1:2" x14ac:dyDescent="0.25">
      <c r="A3929">
        <v>39709.945678710938</v>
      </c>
      <c r="B3929">
        <v>56.941179155880185</v>
      </c>
    </row>
    <row r="3930" spans="1:2" x14ac:dyDescent="0.25">
      <c r="A3930">
        <v>39719.955444335938</v>
      </c>
      <c r="B3930">
        <v>56.93615049463758</v>
      </c>
    </row>
    <row r="3931" spans="1:2" x14ac:dyDescent="0.25">
      <c r="A3931">
        <v>39729.965209960938</v>
      </c>
      <c r="B3931">
        <v>56.931087855954146</v>
      </c>
    </row>
    <row r="3932" spans="1:2" x14ac:dyDescent="0.25">
      <c r="A3932">
        <v>39739.974975585938</v>
      </c>
      <c r="B3932">
        <v>56.92609317215237</v>
      </c>
    </row>
    <row r="3933" spans="1:2" x14ac:dyDescent="0.25">
      <c r="A3933">
        <v>39749.984741210938</v>
      </c>
      <c r="B3933">
        <v>56.921064510909765</v>
      </c>
    </row>
    <row r="3934" spans="1:2" x14ac:dyDescent="0.25">
      <c r="A3934">
        <v>39759.994506835938</v>
      </c>
      <c r="B3934">
        <v>56.916035849667168</v>
      </c>
    </row>
    <row r="3935" spans="1:2" x14ac:dyDescent="0.25">
      <c r="A3935">
        <v>39769.943237304688</v>
      </c>
      <c r="B3935">
        <v>56.911007188424563</v>
      </c>
    </row>
    <row r="3936" spans="1:2" x14ac:dyDescent="0.25">
      <c r="A3936">
        <v>39779.953002929688</v>
      </c>
      <c r="B3936">
        <v>56.905978527181958</v>
      </c>
    </row>
    <row r="3937" spans="1:2" x14ac:dyDescent="0.25">
      <c r="A3937">
        <v>39789.962768554688</v>
      </c>
      <c r="B3937">
        <v>56.900983843380182</v>
      </c>
    </row>
    <row r="3938" spans="1:2" x14ac:dyDescent="0.25">
      <c r="A3938">
        <v>39799.972534179688</v>
      </c>
      <c r="B3938">
        <v>56.895989159578406</v>
      </c>
    </row>
    <row r="3939" spans="1:2" x14ac:dyDescent="0.25">
      <c r="A3939">
        <v>39809.982299804688</v>
      </c>
      <c r="B3939">
        <v>56.890960498335801</v>
      </c>
    </row>
    <row r="3940" spans="1:2" x14ac:dyDescent="0.25">
      <c r="A3940">
        <v>39819.992065429688</v>
      </c>
      <c r="B3940">
        <v>56.885999791974854</v>
      </c>
    </row>
    <row r="3941" spans="1:2" x14ac:dyDescent="0.25">
      <c r="A3941">
        <v>39830.001831054688</v>
      </c>
      <c r="B3941">
        <v>56.881039085613914</v>
      </c>
    </row>
    <row r="3942" spans="1:2" x14ac:dyDescent="0.25">
      <c r="A3942">
        <v>39839.950561523438</v>
      </c>
      <c r="B3942">
        <v>56.876078379252966</v>
      </c>
    </row>
    <row r="3943" spans="1:2" x14ac:dyDescent="0.25">
      <c r="A3943">
        <v>39849.960327148438</v>
      </c>
      <c r="B3943">
        <v>56.871117672892019</v>
      </c>
    </row>
    <row r="3944" spans="1:2" x14ac:dyDescent="0.25">
      <c r="A3944">
        <v>39859.970092773438</v>
      </c>
      <c r="B3944">
        <v>56.866190943971901</v>
      </c>
    </row>
    <row r="3945" spans="1:2" x14ac:dyDescent="0.25">
      <c r="A3945">
        <v>39869.979858398438</v>
      </c>
      <c r="B3945">
        <v>56.861264215051783</v>
      </c>
    </row>
    <row r="3946" spans="1:2" x14ac:dyDescent="0.25">
      <c r="A3946">
        <v>39879.989624023438</v>
      </c>
      <c r="B3946">
        <v>56.856337486131665</v>
      </c>
    </row>
    <row r="3947" spans="1:2" x14ac:dyDescent="0.25">
      <c r="A3947">
        <v>39889.999389648438</v>
      </c>
      <c r="B3947">
        <v>56.851376779770717</v>
      </c>
    </row>
    <row r="3948" spans="1:2" x14ac:dyDescent="0.25">
      <c r="A3948">
        <v>39899.948120117188</v>
      </c>
      <c r="B3948">
        <v>56.846484028291428</v>
      </c>
    </row>
    <row r="3949" spans="1:2" x14ac:dyDescent="0.25">
      <c r="A3949">
        <v>39909.957885742188</v>
      </c>
      <c r="B3949">
        <v>56.841591276812139</v>
      </c>
    </row>
    <row r="3950" spans="1:2" x14ac:dyDescent="0.25">
      <c r="A3950">
        <v>39919.967651367188</v>
      </c>
      <c r="B3950">
        <v>56.836664547892013</v>
      </c>
    </row>
    <row r="3951" spans="1:2" x14ac:dyDescent="0.25">
      <c r="A3951">
        <v>39929.977416992188</v>
      </c>
      <c r="B3951">
        <v>56.831771796412724</v>
      </c>
    </row>
    <row r="3952" spans="1:2" x14ac:dyDescent="0.25">
      <c r="A3952">
        <v>39939.987182617188</v>
      </c>
      <c r="B3952">
        <v>56.826879044933435</v>
      </c>
    </row>
    <row r="3953" spans="1:2" x14ac:dyDescent="0.25">
      <c r="A3953">
        <v>39949.996948242188</v>
      </c>
      <c r="B3953">
        <v>56.821986293454145</v>
      </c>
    </row>
    <row r="3954" spans="1:2" x14ac:dyDescent="0.25">
      <c r="A3954">
        <v>39959.945678710938</v>
      </c>
      <c r="B3954">
        <v>56.817093541974856</v>
      </c>
    </row>
    <row r="3955" spans="1:2" x14ac:dyDescent="0.25">
      <c r="A3955">
        <v>39969.955444335938</v>
      </c>
      <c r="B3955">
        <v>56.812166813054738</v>
      </c>
    </row>
    <row r="3956" spans="1:2" x14ac:dyDescent="0.25">
      <c r="A3956">
        <v>39979.965209960938</v>
      </c>
      <c r="B3956">
        <v>56.807308039016277</v>
      </c>
    </row>
    <row r="3957" spans="1:2" x14ac:dyDescent="0.25">
      <c r="A3957">
        <v>39989.974975585938</v>
      </c>
      <c r="B3957">
        <v>56.802449264977817</v>
      </c>
    </row>
    <row r="3958" spans="1:2" x14ac:dyDescent="0.25">
      <c r="A3958">
        <v>39999.984741210938</v>
      </c>
      <c r="B3958">
        <v>56.797624468380185</v>
      </c>
    </row>
    <row r="3959" spans="1:2" x14ac:dyDescent="0.25">
      <c r="A3959">
        <v>40009.994506835938</v>
      </c>
      <c r="B3959">
        <v>56.792833649223375</v>
      </c>
    </row>
    <row r="3960" spans="1:2" x14ac:dyDescent="0.25">
      <c r="A3960">
        <v>40019.943237304688</v>
      </c>
      <c r="B3960">
        <v>56.788008852625744</v>
      </c>
    </row>
    <row r="3961" spans="1:2" x14ac:dyDescent="0.25">
      <c r="A3961">
        <v>40029.953002929688</v>
      </c>
      <c r="B3961">
        <v>56.783218033468941</v>
      </c>
    </row>
    <row r="3962" spans="1:2" x14ac:dyDescent="0.25">
      <c r="A3962">
        <v>40039.962768554688</v>
      </c>
      <c r="B3962">
        <v>56.778495169193789</v>
      </c>
    </row>
    <row r="3963" spans="1:2" x14ac:dyDescent="0.25">
      <c r="A3963">
        <v>40049.972534179688</v>
      </c>
      <c r="B3963">
        <v>56.773738327477815</v>
      </c>
    </row>
    <row r="3964" spans="1:2" x14ac:dyDescent="0.25">
      <c r="A3964">
        <v>40059.982299804688</v>
      </c>
      <c r="B3964">
        <v>56.769049440643499</v>
      </c>
    </row>
    <row r="3965" spans="1:2" x14ac:dyDescent="0.25">
      <c r="A3965">
        <v>40069.992065429688</v>
      </c>
      <c r="B3965">
        <v>56.764326576368347</v>
      </c>
    </row>
    <row r="3966" spans="1:2" x14ac:dyDescent="0.25">
      <c r="A3966">
        <v>40080.001831054688</v>
      </c>
      <c r="B3966">
        <v>56.759603712093202</v>
      </c>
    </row>
    <row r="3967" spans="1:2" x14ac:dyDescent="0.25">
      <c r="A3967">
        <v>40089.950561523438</v>
      </c>
      <c r="B3967">
        <v>56.754914825258879</v>
      </c>
    </row>
    <row r="3968" spans="1:2" x14ac:dyDescent="0.25">
      <c r="A3968">
        <v>40099.960327148438</v>
      </c>
      <c r="B3968">
        <v>56.750225938424563</v>
      </c>
    </row>
    <row r="3969" spans="1:2" x14ac:dyDescent="0.25">
      <c r="A3969">
        <v>40109.970092773438</v>
      </c>
      <c r="B3969">
        <v>56.745571029031069</v>
      </c>
    </row>
    <row r="3970" spans="1:2" x14ac:dyDescent="0.25">
      <c r="A3970">
        <v>40119.979858398438</v>
      </c>
      <c r="B3970">
        <v>56.740882142196753</v>
      </c>
    </row>
    <row r="3971" spans="1:2" x14ac:dyDescent="0.25">
      <c r="A3971">
        <v>40129.989624023438</v>
      </c>
      <c r="B3971">
        <v>56.736159277921601</v>
      </c>
    </row>
    <row r="3972" spans="1:2" x14ac:dyDescent="0.25">
      <c r="A3972">
        <v>40139.999389648438</v>
      </c>
      <c r="B3972">
        <v>56.731436413646456</v>
      </c>
    </row>
    <row r="3973" spans="1:2" x14ac:dyDescent="0.25">
      <c r="A3973">
        <v>40149.948120117188</v>
      </c>
      <c r="B3973">
        <v>56.726747526812133</v>
      </c>
    </row>
    <row r="3974" spans="1:2" x14ac:dyDescent="0.25">
      <c r="A3974">
        <v>40159.957885742188</v>
      </c>
      <c r="B3974">
        <v>56.722058639977817</v>
      </c>
    </row>
    <row r="3975" spans="1:2" x14ac:dyDescent="0.25">
      <c r="A3975">
        <v>40169.967651367188</v>
      </c>
      <c r="B3975">
        <v>56.717403730584323</v>
      </c>
    </row>
    <row r="3976" spans="1:2" x14ac:dyDescent="0.25">
      <c r="A3976">
        <v>40179.977416992188</v>
      </c>
      <c r="B3976">
        <v>56.712748821190836</v>
      </c>
    </row>
    <row r="3977" spans="1:2" x14ac:dyDescent="0.25">
      <c r="A3977">
        <v>40189.987182617188</v>
      </c>
      <c r="B3977">
        <v>56.708059934356513</v>
      </c>
    </row>
    <row r="3978" spans="1:2" x14ac:dyDescent="0.25">
      <c r="A3978">
        <v>40199.996948242188</v>
      </c>
      <c r="B3978">
        <v>56.703405024963025</v>
      </c>
    </row>
    <row r="3979" spans="1:2" x14ac:dyDescent="0.25">
      <c r="A3979">
        <v>40209.945678710938</v>
      </c>
      <c r="B3979">
        <v>56.698750115569531</v>
      </c>
    </row>
    <row r="3980" spans="1:2" x14ac:dyDescent="0.25">
      <c r="A3980">
        <v>40219.955444335938</v>
      </c>
      <c r="B3980">
        <v>56.694129183616866</v>
      </c>
    </row>
    <row r="3981" spans="1:2" x14ac:dyDescent="0.25">
      <c r="A3981">
        <v>40229.965209960938</v>
      </c>
      <c r="B3981">
        <v>56.689508251664208</v>
      </c>
    </row>
    <row r="3982" spans="1:2" x14ac:dyDescent="0.25">
      <c r="A3982">
        <v>40239.974975585938</v>
      </c>
      <c r="B3982">
        <v>56.684853342270713</v>
      </c>
    </row>
    <row r="3983" spans="1:2" x14ac:dyDescent="0.25">
      <c r="A3983">
        <v>40249.984741210938</v>
      </c>
      <c r="B3983">
        <v>56.680198432877226</v>
      </c>
    </row>
    <row r="3984" spans="1:2" x14ac:dyDescent="0.25">
      <c r="A3984">
        <v>40259.994506835938</v>
      </c>
      <c r="B3984">
        <v>56.675577500924561</v>
      </c>
    </row>
    <row r="3985" spans="1:2" x14ac:dyDescent="0.25">
      <c r="A3985">
        <v>40269.943237304688</v>
      </c>
      <c r="B3985">
        <v>56.670956568971896</v>
      </c>
    </row>
    <row r="3986" spans="1:2" x14ac:dyDescent="0.25">
      <c r="A3986">
        <v>40279.953002929688</v>
      </c>
      <c r="B3986">
        <v>56.666335637019237</v>
      </c>
    </row>
    <row r="3987" spans="1:2" x14ac:dyDescent="0.25">
      <c r="A3987">
        <v>40289.962768554688</v>
      </c>
      <c r="B3987">
        <v>56.661714705066572</v>
      </c>
    </row>
    <row r="3988" spans="1:2" x14ac:dyDescent="0.25">
      <c r="A3988">
        <v>40299.972534179688</v>
      </c>
      <c r="B3988">
        <v>56.657093773113914</v>
      </c>
    </row>
    <row r="3989" spans="1:2" x14ac:dyDescent="0.25">
      <c r="A3989">
        <v>40309.982299804688</v>
      </c>
      <c r="B3989">
        <v>56.652506818602077</v>
      </c>
    </row>
    <row r="3990" spans="1:2" x14ac:dyDescent="0.25">
      <c r="A3990">
        <v>40319.992065429688</v>
      </c>
      <c r="B3990">
        <v>56.64795384153107</v>
      </c>
    </row>
    <row r="3991" spans="1:2" x14ac:dyDescent="0.25">
      <c r="A3991">
        <v>40330.001831054688</v>
      </c>
      <c r="B3991">
        <v>56.643434841900891</v>
      </c>
    </row>
    <row r="3992" spans="1:2" x14ac:dyDescent="0.25">
      <c r="A3992">
        <v>40339.950561523438</v>
      </c>
      <c r="B3992">
        <v>56.638881864829884</v>
      </c>
    </row>
    <row r="3993" spans="1:2" x14ac:dyDescent="0.25">
      <c r="A3993">
        <v>40349.960327148438</v>
      </c>
      <c r="B3993">
        <v>56.634328887758883</v>
      </c>
    </row>
    <row r="3994" spans="1:2" x14ac:dyDescent="0.25">
      <c r="A3994">
        <v>40359.970092773438</v>
      </c>
      <c r="B3994">
        <v>56.629809888128705</v>
      </c>
    </row>
    <row r="3995" spans="1:2" x14ac:dyDescent="0.25">
      <c r="A3995">
        <v>40369.979858398438</v>
      </c>
      <c r="B3995">
        <v>56.625290888498526</v>
      </c>
    </row>
    <row r="3996" spans="1:2" x14ac:dyDescent="0.25">
      <c r="A3996">
        <v>40379.989624023438</v>
      </c>
      <c r="B3996">
        <v>56.620771888868347</v>
      </c>
    </row>
    <row r="3997" spans="1:2" x14ac:dyDescent="0.25">
      <c r="A3997">
        <v>40389.999389648438</v>
      </c>
      <c r="B3997">
        <v>56.616286866678998</v>
      </c>
    </row>
    <row r="3998" spans="1:2" x14ac:dyDescent="0.25">
      <c r="A3998">
        <v>40399.948120117188</v>
      </c>
      <c r="B3998">
        <v>56.611801844489648</v>
      </c>
    </row>
    <row r="3999" spans="1:2" x14ac:dyDescent="0.25">
      <c r="A3999">
        <v>40409.957885742188</v>
      </c>
      <c r="B3999">
        <v>56.607282844859469</v>
      </c>
    </row>
    <row r="4000" spans="1:2" x14ac:dyDescent="0.25">
      <c r="A4000">
        <v>40419.967651367188</v>
      </c>
      <c r="B4000">
        <v>56.602729867788469</v>
      </c>
    </row>
    <row r="4001" spans="1:2" x14ac:dyDescent="0.25">
      <c r="A4001">
        <v>40429.977416992188</v>
      </c>
      <c r="B4001">
        <v>56.59821086815829</v>
      </c>
    </row>
    <row r="4002" spans="1:2" x14ac:dyDescent="0.25">
      <c r="A4002">
        <v>40439.987182617188</v>
      </c>
      <c r="B4002">
        <v>56.59372584596894</v>
      </c>
    </row>
    <row r="4003" spans="1:2" x14ac:dyDescent="0.25">
      <c r="A4003">
        <v>40449.996948242188</v>
      </c>
      <c r="B4003">
        <v>56.589240823779591</v>
      </c>
    </row>
    <row r="4004" spans="1:2" x14ac:dyDescent="0.25">
      <c r="A4004">
        <v>40459.945678710938</v>
      </c>
      <c r="B4004">
        <v>56.584755801590241</v>
      </c>
    </row>
    <row r="4005" spans="1:2" x14ac:dyDescent="0.25">
      <c r="A4005">
        <v>40469.955444335938</v>
      </c>
      <c r="B4005">
        <v>56.580236801960062</v>
      </c>
    </row>
    <row r="4006" spans="1:2" x14ac:dyDescent="0.25">
      <c r="A4006">
        <v>40479.965209960938</v>
      </c>
      <c r="B4006">
        <v>56.575751779770712</v>
      </c>
    </row>
    <row r="4007" spans="1:2" x14ac:dyDescent="0.25">
      <c r="A4007">
        <v>40489.974975585938</v>
      </c>
      <c r="B4007">
        <v>56.571266757581363</v>
      </c>
    </row>
    <row r="4008" spans="1:2" x14ac:dyDescent="0.25">
      <c r="A4008">
        <v>40499.984741210938</v>
      </c>
      <c r="B4008">
        <v>56.56678173539202</v>
      </c>
    </row>
    <row r="4009" spans="1:2" x14ac:dyDescent="0.25">
      <c r="A4009">
        <v>40509.994506835938</v>
      </c>
      <c r="B4009">
        <v>56.562364668084328</v>
      </c>
    </row>
    <row r="4010" spans="1:2" x14ac:dyDescent="0.25">
      <c r="A4010">
        <v>40519.943237304688</v>
      </c>
      <c r="B4010">
        <v>56.557947600776629</v>
      </c>
    </row>
    <row r="4011" spans="1:2" x14ac:dyDescent="0.25">
      <c r="A4011">
        <v>40529.953002929688</v>
      </c>
      <c r="B4011">
        <v>56.553462578587286</v>
      </c>
    </row>
    <row r="4012" spans="1:2" x14ac:dyDescent="0.25">
      <c r="A4012">
        <v>40539.962768554688</v>
      </c>
      <c r="B4012">
        <v>56.549079488720416</v>
      </c>
    </row>
    <row r="4013" spans="1:2" x14ac:dyDescent="0.25">
      <c r="A4013">
        <v>40549.972534179688</v>
      </c>
      <c r="B4013">
        <v>56.544696398853553</v>
      </c>
    </row>
    <row r="4014" spans="1:2" x14ac:dyDescent="0.25">
      <c r="A4014">
        <v>40559.982299804688</v>
      </c>
      <c r="B4014">
        <v>56.54031330898669</v>
      </c>
    </row>
    <row r="4015" spans="1:2" x14ac:dyDescent="0.25">
      <c r="A4015">
        <v>40569.992065429688</v>
      </c>
      <c r="B4015">
        <v>56.535964196560656</v>
      </c>
    </row>
    <row r="4016" spans="1:2" x14ac:dyDescent="0.25">
      <c r="A4016">
        <v>40580.001831054688</v>
      </c>
      <c r="B4016">
        <v>56.531581106693793</v>
      </c>
    </row>
    <row r="4017" spans="1:2" x14ac:dyDescent="0.25">
      <c r="A4017">
        <v>40590.000152587891</v>
      </c>
      <c r="B4017">
        <v>56.52718952246672</v>
      </c>
    </row>
    <row r="4018" spans="1:2" x14ac:dyDescent="0.25">
      <c r="A4018">
        <v>40599.948883056641</v>
      </c>
      <c r="B4018">
        <v>56.522840410040686</v>
      </c>
    </row>
    <row r="4019" spans="1:2" x14ac:dyDescent="0.25">
      <c r="A4019">
        <v>40609.958648681641</v>
      </c>
      <c r="B4019">
        <v>56.518508286335063</v>
      </c>
    </row>
    <row r="4020" spans="1:2" x14ac:dyDescent="0.25">
      <c r="A4020">
        <v>40619.968414306641</v>
      </c>
      <c r="B4020">
        <v>56.5141251964682</v>
      </c>
    </row>
    <row r="4021" spans="1:2" x14ac:dyDescent="0.25">
      <c r="A4021">
        <v>40629.978179931641</v>
      </c>
      <c r="B4021">
        <v>56.509793072762577</v>
      </c>
    </row>
    <row r="4022" spans="1:2" x14ac:dyDescent="0.25">
      <c r="A4022">
        <v>40639.987945556641</v>
      </c>
      <c r="B4022">
        <v>56.505409982895713</v>
      </c>
    </row>
    <row r="4023" spans="1:2" x14ac:dyDescent="0.25">
      <c r="A4023">
        <v>40649.997711181641</v>
      </c>
      <c r="B4023">
        <v>56.501060870469679</v>
      </c>
    </row>
    <row r="4024" spans="1:2" x14ac:dyDescent="0.25">
      <c r="A4024">
        <v>40659.946441650391</v>
      </c>
      <c r="B4024">
        <v>56.496745735484474</v>
      </c>
    </row>
    <row r="4025" spans="1:2" x14ac:dyDescent="0.25">
      <c r="A4025">
        <v>40669.956207275391</v>
      </c>
      <c r="B4025">
        <v>56.492430600499269</v>
      </c>
    </row>
    <row r="4026" spans="1:2" x14ac:dyDescent="0.25">
      <c r="A4026">
        <v>40679.965972900391</v>
      </c>
      <c r="B4026">
        <v>56.488132454234474</v>
      </c>
    </row>
    <row r="4027" spans="1:2" x14ac:dyDescent="0.25">
      <c r="A4027">
        <v>40689.975738525391</v>
      </c>
      <c r="B4027">
        <v>56.483851296690091</v>
      </c>
    </row>
    <row r="4028" spans="1:2" x14ac:dyDescent="0.25">
      <c r="A4028">
        <v>40699.985504150391</v>
      </c>
      <c r="B4028">
        <v>56.479536161704885</v>
      </c>
    </row>
    <row r="4029" spans="1:2" x14ac:dyDescent="0.25">
      <c r="A4029">
        <v>40709.995269775391</v>
      </c>
      <c r="B4029">
        <v>56.475187049278851</v>
      </c>
    </row>
    <row r="4030" spans="1:2" x14ac:dyDescent="0.25">
      <c r="A4030">
        <v>40719.944000244141</v>
      </c>
      <c r="B4030">
        <v>56.470939869175304</v>
      </c>
    </row>
    <row r="4031" spans="1:2" x14ac:dyDescent="0.25">
      <c r="A4031">
        <v>40729.953765869141</v>
      </c>
      <c r="B4031">
        <v>56.466641722910509</v>
      </c>
    </row>
    <row r="4032" spans="1:2" x14ac:dyDescent="0.25">
      <c r="A4032">
        <v>40739.963531494141</v>
      </c>
      <c r="B4032">
        <v>56.462360565366126</v>
      </c>
    </row>
    <row r="4033" spans="1:2" x14ac:dyDescent="0.25">
      <c r="A4033">
        <v>40749.973297119141</v>
      </c>
      <c r="B4033">
        <v>56.458113385262578</v>
      </c>
    </row>
    <row r="4034" spans="1:2" x14ac:dyDescent="0.25">
      <c r="A4034">
        <v>40759.983062744141</v>
      </c>
      <c r="B4034">
        <v>56.453832227718202</v>
      </c>
    </row>
    <row r="4035" spans="1:2" x14ac:dyDescent="0.25">
      <c r="A4035">
        <v>40769.992828369141</v>
      </c>
      <c r="B4035">
        <v>56.449568058894236</v>
      </c>
    </row>
    <row r="4036" spans="1:2" x14ac:dyDescent="0.25">
      <c r="A4036">
        <v>40779.941558837891</v>
      </c>
      <c r="B4036">
        <v>56.4453378675111</v>
      </c>
    </row>
    <row r="4037" spans="1:2" x14ac:dyDescent="0.25">
      <c r="A4037">
        <v>40789.951324462891</v>
      </c>
      <c r="B4037">
        <v>56.441107676127963</v>
      </c>
    </row>
    <row r="4038" spans="1:2" x14ac:dyDescent="0.25">
      <c r="A4038">
        <v>40799.961090087891</v>
      </c>
      <c r="B4038">
        <v>56.436894473465244</v>
      </c>
    </row>
    <row r="4039" spans="1:2" x14ac:dyDescent="0.25">
      <c r="A4039">
        <v>40809.970855712891</v>
      </c>
      <c r="B4039">
        <v>56.432698259522937</v>
      </c>
    </row>
    <row r="4040" spans="1:2" x14ac:dyDescent="0.25">
      <c r="A4040">
        <v>40819.980621337891</v>
      </c>
      <c r="B4040">
        <v>56.428451079419382</v>
      </c>
    </row>
    <row r="4041" spans="1:2" x14ac:dyDescent="0.25">
      <c r="A4041">
        <v>40829.990386962891</v>
      </c>
      <c r="B4041">
        <v>56.424220888036245</v>
      </c>
    </row>
    <row r="4042" spans="1:2" x14ac:dyDescent="0.25">
      <c r="A4042">
        <v>40840.000152587891</v>
      </c>
      <c r="B4042">
        <v>56.420041662814356</v>
      </c>
    </row>
    <row r="4043" spans="1:2" x14ac:dyDescent="0.25">
      <c r="A4043">
        <v>40849.948883056641</v>
      </c>
      <c r="B4043">
        <v>56.415811471431219</v>
      </c>
    </row>
    <row r="4044" spans="1:2" x14ac:dyDescent="0.25">
      <c r="A4044">
        <v>40859.958648681641</v>
      </c>
      <c r="B4044">
        <v>56.411615257488911</v>
      </c>
    </row>
    <row r="4045" spans="1:2" x14ac:dyDescent="0.25">
      <c r="A4045">
        <v>40869.968414306641</v>
      </c>
      <c r="B4045">
        <v>56.407436032267015</v>
      </c>
    </row>
    <row r="4046" spans="1:2" x14ac:dyDescent="0.25">
      <c r="A4046">
        <v>40879.978179931641</v>
      </c>
      <c r="B4046">
        <v>56.403256807045125</v>
      </c>
    </row>
    <row r="4047" spans="1:2" x14ac:dyDescent="0.25">
      <c r="A4047">
        <v>40889.987945556641</v>
      </c>
      <c r="B4047">
        <v>56.399077581823228</v>
      </c>
    </row>
    <row r="4048" spans="1:2" x14ac:dyDescent="0.25">
      <c r="A4048">
        <v>40899.997711181641</v>
      </c>
      <c r="B4048">
        <v>56.394915345321749</v>
      </c>
    </row>
    <row r="4049" spans="1:2" x14ac:dyDescent="0.25">
      <c r="A4049">
        <v>40909.946441650391</v>
      </c>
      <c r="B4049">
        <v>56.390770097540688</v>
      </c>
    </row>
    <row r="4050" spans="1:2" x14ac:dyDescent="0.25">
      <c r="A4050">
        <v>40919.956207275391</v>
      </c>
      <c r="B4050">
        <v>56.386590872318791</v>
      </c>
    </row>
    <row r="4051" spans="1:2" x14ac:dyDescent="0.25">
      <c r="A4051">
        <v>40929.965972900391</v>
      </c>
      <c r="B4051">
        <v>56.382462613258141</v>
      </c>
    </row>
    <row r="4052" spans="1:2" x14ac:dyDescent="0.25">
      <c r="A4052">
        <v>40939.975738525391</v>
      </c>
      <c r="B4052">
        <v>56.378266399315834</v>
      </c>
    </row>
    <row r="4053" spans="1:2" x14ac:dyDescent="0.25">
      <c r="A4053">
        <v>40949.985504150391</v>
      </c>
      <c r="B4053">
        <v>56.374053196653108</v>
      </c>
    </row>
    <row r="4054" spans="1:2" x14ac:dyDescent="0.25">
      <c r="A4054">
        <v>40959.995269775391</v>
      </c>
      <c r="B4054">
        <v>56.369839993990389</v>
      </c>
    </row>
    <row r="4055" spans="1:2" x14ac:dyDescent="0.25">
      <c r="A4055">
        <v>40969.944000244141</v>
      </c>
      <c r="B4055">
        <v>56.365575825166424</v>
      </c>
    </row>
    <row r="4056" spans="1:2" x14ac:dyDescent="0.25">
      <c r="A4056">
        <v>40979.953765869141</v>
      </c>
      <c r="B4056">
        <v>56.361379611224116</v>
      </c>
    </row>
    <row r="4057" spans="1:2" x14ac:dyDescent="0.25">
      <c r="A4057">
        <v>40989.963531494141</v>
      </c>
      <c r="B4057">
        <v>56.357166408561397</v>
      </c>
    </row>
    <row r="4058" spans="1:2" x14ac:dyDescent="0.25">
      <c r="A4058">
        <v>40999.973297119141</v>
      </c>
      <c r="B4058">
        <v>56.352953205898672</v>
      </c>
    </row>
    <row r="4059" spans="1:2" x14ac:dyDescent="0.25">
      <c r="A4059">
        <v>41009.983062744141</v>
      </c>
      <c r="B4059">
        <v>56.348740003235953</v>
      </c>
    </row>
    <row r="4060" spans="1:2" x14ac:dyDescent="0.25">
      <c r="A4060">
        <v>41019.992828369141</v>
      </c>
      <c r="B4060">
        <v>56.344611744175303</v>
      </c>
    </row>
    <row r="4061" spans="1:2" x14ac:dyDescent="0.25">
      <c r="A4061">
        <v>41029.941558837891</v>
      </c>
      <c r="B4061">
        <v>56.340432518953406</v>
      </c>
    </row>
    <row r="4062" spans="1:2" x14ac:dyDescent="0.25">
      <c r="A4062">
        <v>41039.951324462891</v>
      </c>
      <c r="B4062">
        <v>56.336338237333585</v>
      </c>
    </row>
    <row r="4063" spans="1:2" x14ac:dyDescent="0.25">
      <c r="A4063">
        <v>41049.961090087891</v>
      </c>
      <c r="B4063">
        <v>56.332277933154593</v>
      </c>
    </row>
    <row r="4064" spans="1:2" x14ac:dyDescent="0.25">
      <c r="A4064">
        <v>41059.970855712891</v>
      </c>
      <c r="B4064">
        <v>56.328217628975594</v>
      </c>
    </row>
    <row r="4065" spans="1:2" x14ac:dyDescent="0.25">
      <c r="A4065">
        <v>41069.980621337891</v>
      </c>
      <c r="B4065">
        <v>56.324157324796602</v>
      </c>
    </row>
    <row r="4066" spans="1:2" x14ac:dyDescent="0.25">
      <c r="A4066">
        <v>41079.990386962891</v>
      </c>
      <c r="B4066">
        <v>56.320063043176781</v>
      </c>
    </row>
    <row r="4067" spans="1:2" x14ac:dyDescent="0.25">
      <c r="A4067">
        <v>41090.000152587891</v>
      </c>
      <c r="B4067">
        <v>56.316036716438617</v>
      </c>
    </row>
    <row r="4068" spans="1:2" x14ac:dyDescent="0.25">
      <c r="A4068">
        <v>41099.948883056641</v>
      </c>
      <c r="B4068">
        <v>56.311993400980036</v>
      </c>
    </row>
    <row r="4069" spans="1:2" x14ac:dyDescent="0.25">
      <c r="A4069">
        <v>41109.958648681641</v>
      </c>
      <c r="B4069">
        <v>56.307967074241866</v>
      </c>
    </row>
    <row r="4070" spans="1:2" x14ac:dyDescent="0.25">
      <c r="A4070">
        <v>41119.968414306641</v>
      </c>
      <c r="B4070">
        <v>56.30395773622412</v>
      </c>
    </row>
    <row r="4071" spans="1:2" x14ac:dyDescent="0.25">
      <c r="A4071">
        <v>41129.978179931641</v>
      </c>
      <c r="B4071">
        <v>56.299914420765539</v>
      </c>
    </row>
    <row r="4072" spans="1:2" x14ac:dyDescent="0.25">
      <c r="A4072">
        <v>41139.987945556641</v>
      </c>
      <c r="B4072">
        <v>56.295871105306958</v>
      </c>
    </row>
    <row r="4073" spans="1:2" x14ac:dyDescent="0.25">
      <c r="A4073">
        <v>41149.997711181641</v>
      </c>
      <c r="B4073">
        <v>56.291827789848377</v>
      </c>
    </row>
    <row r="4074" spans="1:2" x14ac:dyDescent="0.25">
      <c r="A4074">
        <v>41159.946441650391</v>
      </c>
      <c r="B4074">
        <v>56.287835440551042</v>
      </c>
    </row>
    <row r="4075" spans="1:2" x14ac:dyDescent="0.25">
      <c r="A4075">
        <v>41169.956207275391</v>
      </c>
      <c r="B4075">
        <v>56.283860079974119</v>
      </c>
    </row>
    <row r="4076" spans="1:2" x14ac:dyDescent="0.25">
      <c r="A4076">
        <v>41179.965972900391</v>
      </c>
      <c r="B4076">
        <v>56.279884719397195</v>
      </c>
    </row>
    <row r="4077" spans="1:2" x14ac:dyDescent="0.25">
      <c r="A4077">
        <v>41189.975738525391</v>
      </c>
      <c r="B4077">
        <v>56.275909358820272</v>
      </c>
    </row>
    <row r="4078" spans="1:2" x14ac:dyDescent="0.25">
      <c r="A4078">
        <v>41199.985504150391</v>
      </c>
      <c r="B4078">
        <v>56.271900020802519</v>
      </c>
    </row>
    <row r="4079" spans="1:2" x14ac:dyDescent="0.25">
      <c r="A4079">
        <v>41209.995269775391</v>
      </c>
      <c r="B4079">
        <v>56.267924660225596</v>
      </c>
    </row>
    <row r="4080" spans="1:2" x14ac:dyDescent="0.25">
      <c r="A4080">
        <v>41219.944000244141</v>
      </c>
      <c r="B4080">
        <v>56.263915322207843</v>
      </c>
    </row>
    <row r="4081" spans="1:2" x14ac:dyDescent="0.25">
      <c r="A4081">
        <v>41229.953765869141</v>
      </c>
      <c r="B4081">
        <v>56.259956950351338</v>
      </c>
    </row>
    <row r="4082" spans="1:2" x14ac:dyDescent="0.25">
      <c r="A4082">
        <v>41239.963531494141</v>
      </c>
      <c r="B4082">
        <v>56.255998578494825</v>
      </c>
    </row>
    <row r="4083" spans="1:2" x14ac:dyDescent="0.25">
      <c r="A4083">
        <v>41249.973297119141</v>
      </c>
      <c r="B4083">
        <v>56.252074184079149</v>
      </c>
    </row>
    <row r="4084" spans="1:2" x14ac:dyDescent="0.25">
      <c r="A4084">
        <v>41259.983062744141</v>
      </c>
      <c r="B4084">
        <v>56.248115812222636</v>
      </c>
    </row>
    <row r="4085" spans="1:2" x14ac:dyDescent="0.25">
      <c r="A4085">
        <v>41269.992828369141</v>
      </c>
      <c r="B4085">
        <v>56.244174429086542</v>
      </c>
    </row>
    <row r="4086" spans="1:2" x14ac:dyDescent="0.25">
      <c r="A4086">
        <v>41279.941558837891</v>
      </c>
      <c r="B4086">
        <v>56.240216057230036</v>
      </c>
    </row>
    <row r="4087" spans="1:2" x14ac:dyDescent="0.25">
      <c r="A4087">
        <v>41289.951324462891</v>
      </c>
      <c r="B4087">
        <v>56.236274674093941</v>
      </c>
    </row>
    <row r="4088" spans="1:2" x14ac:dyDescent="0.25">
      <c r="A4088">
        <v>41299.961090087891</v>
      </c>
      <c r="B4088">
        <v>56.232401245839505</v>
      </c>
    </row>
    <row r="4089" spans="1:2" x14ac:dyDescent="0.25">
      <c r="A4089">
        <v>41309.970855712891</v>
      </c>
      <c r="B4089">
        <v>56.228493840144239</v>
      </c>
    </row>
    <row r="4090" spans="1:2" x14ac:dyDescent="0.25">
      <c r="A4090">
        <v>41319.980621337891</v>
      </c>
      <c r="B4090">
        <v>56.224586434448966</v>
      </c>
    </row>
    <row r="4091" spans="1:2" x14ac:dyDescent="0.25">
      <c r="A4091">
        <v>41329.990386962891</v>
      </c>
      <c r="B4091">
        <v>56.220662040033289</v>
      </c>
    </row>
    <row r="4092" spans="1:2" x14ac:dyDescent="0.25">
      <c r="A4092">
        <v>41340.000152587891</v>
      </c>
      <c r="B4092">
        <v>56.216754634338024</v>
      </c>
    </row>
    <row r="4093" spans="1:2" x14ac:dyDescent="0.25">
      <c r="A4093">
        <v>41349.948883056641</v>
      </c>
      <c r="B4093">
        <v>56.212847228642758</v>
      </c>
    </row>
    <row r="4094" spans="1:2" x14ac:dyDescent="0.25">
      <c r="A4094">
        <v>41359.958648681641</v>
      </c>
      <c r="B4094">
        <v>56.208956811667903</v>
      </c>
    </row>
    <row r="4095" spans="1:2" x14ac:dyDescent="0.25">
      <c r="A4095">
        <v>41369.968414306641</v>
      </c>
      <c r="B4095">
        <v>56.205066394693056</v>
      </c>
    </row>
    <row r="4096" spans="1:2" x14ac:dyDescent="0.25">
      <c r="A4096">
        <v>41379.978179931641</v>
      </c>
      <c r="B4096">
        <v>56.20120995515903</v>
      </c>
    </row>
    <row r="4097" spans="1:2" x14ac:dyDescent="0.25">
      <c r="A4097">
        <v>41389.987945556641</v>
      </c>
      <c r="B4097">
        <v>56.197336526904593</v>
      </c>
    </row>
    <row r="4098" spans="1:2" x14ac:dyDescent="0.25">
      <c r="A4098">
        <v>41399.997711181641</v>
      </c>
      <c r="B4098">
        <v>56.193429121209327</v>
      </c>
    </row>
    <row r="4099" spans="1:2" x14ac:dyDescent="0.25">
      <c r="A4099">
        <v>41409.946441650391</v>
      </c>
      <c r="B4099">
        <v>56.189555692954883</v>
      </c>
    </row>
    <row r="4100" spans="1:2" x14ac:dyDescent="0.25">
      <c r="A4100">
        <v>41419.956207275391</v>
      </c>
      <c r="B4100">
        <v>56.185699253420864</v>
      </c>
    </row>
    <row r="4101" spans="1:2" x14ac:dyDescent="0.25">
      <c r="A4101">
        <v>41429.965972900391</v>
      </c>
      <c r="B4101">
        <v>56.181876791327667</v>
      </c>
    </row>
    <row r="4102" spans="1:2" x14ac:dyDescent="0.25">
      <c r="A4102">
        <v>41439.975738525391</v>
      </c>
      <c r="B4102">
        <v>56.178071317954888</v>
      </c>
    </row>
    <row r="4103" spans="1:2" x14ac:dyDescent="0.25">
      <c r="A4103">
        <v>41449.985504150391</v>
      </c>
      <c r="B4103">
        <v>56.17423186714128</v>
      </c>
    </row>
    <row r="4104" spans="1:2" x14ac:dyDescent="0.25">
      <c r="A4104">
        <v>41459.995269775391</v>
      </c>
      <c r="B4104">
        <v>56.170341450166426</v>
      </c>
    </row>
    <row r="4105" spans="1:2" x14ac:dyDescent="0.25">
      <c r="A4105">
        <v>41469.944000244141</v>
      </c>
      <c r="B4105">
        <v>56.1664850106324</v>
      </c>
    </row>
    <row r="4106" spans="1:2" x14ac:dyDescent="0.25">
      <c r="A4106">
        <v>41479.953765869141</v>
      </c>
      <c r="B4106">
        <v>56.162645559818792</v>
      </c>
    </row>
    <row r="4107" spans="1:2" x14ac:dyDescent="0.25">
      <c r="A4107">
        <v>41489.963531494141</v>
      </c>
      <c r="B4107">
        <v>56.158806109005184</v>
      </c>
    </row>
    <row r="4108" spans="1:2" x14ac:dyDescent="0.25">
      <c r="A4108">
        <v>41499.973297119141</v>
      </c>
      <c r="B4108">
        <v>56.154966658191576</v>
      </c>
    </row>
    <row r="4109" spans="1:2" x14ac:dyDescent="0.25">
      <c r="A4109">
        <v>41509.983062744141</v>
      </c>
      <c r="B4109">
        <v>56.151195162259619</v>
      </c>
    </row>
    <row r="4110" spans="1:2" x14ac:dyDescent="0.25">
      <c r="A4110">
        <v>41519.992828369141</v>
      </c>
      <c r="B4110">
        <v>56.147355711446011</v>
      </c>
    </row>
    <row r="4111" spans="1:2" x14ac:dyDescent="0.25">
      <c r="A4111">
        <v>41529.941558837891</v>
      </c>
      <c r="B4111">
        <v>56.143499271911985</v>
      </c>
    </row>
    <row r="4112" spans="1:2" x14ac:dyDescent="0.25">
      <c r="A4112">
        <v>41539.951324462891</v>
      </c>
      <c r="B4112">
        <v>56.139642832377966</v>
      </c>
    </row>
    <row r="4113" spans="1:2" x14ac:dyDescent="0.25">
      <c r="A4113">
        <v>41549.961090087891</v>
      </c>
      <c r="B4113">
        <v>56.135854347725598</v>
      </c>
    </row>
    <row r="4114" spans="1:2" x14ac:dyDescent="0.25">
      <c r="A4114">
        <v>41559.970855712891</v>
      </c>
      <c r="B4114">
        <v>56.132082851793641</v>
      </c>
    </row>
    <row r="4115" spans="1:2" x14ac:dyDescent="0.25">
      <c r="A4115">
        <v>41569.980621337891</v>
      </c>
      <c r="B4115">
        <v>56.128328344582108</v>
      </c>
    </row>
    <row r="4116" spans="1:2" x14ac:dyDescent="0.25">
      <c r="A4116">
        <v>41579.990386962891</v>
      </c>
      <c r="B4116">
        <v>56.124573837370569</v>
      </c>
    </row>
    <row r="4117" spans="1:2" x14ac:dyDescent="0.25">
      <c r="A4117">
        <v>41590.000152587891</v>
      </c>
      <c r="B4117">
        <v>56.120768363997783</v>
      </c>
    </row>
    <row r="4118" spans="1:2" x14ac:dyDescent="0.25">
      <c r="A4118">
        <v>41599.948883056641</v>
      </c>
      <c r="B4118">
        <v>56.116996868065833</v>
      </c>
    </row>
    <row r="4119" spans="1:2" x14ac:dyDescent="0.25">
      <c r="A4119">
        <v>41609.958648681641</v>
      </c>
      <c r="B4119">
        <v>56.113208383413465</v>
      </c>
    </row>
    <row r="4120" spans="1:2" x14ac:dyDescent="0.25">
      <c r="A4120">
        <v>41619.968414306641</v>
      </c>
      <c r="B4120">
        <v>56.109470864922343</v>
      </c>
    </row>
    <row r="4121" spans="1:2" x14ac:dyDescent="0.25">
      <c r="A4121">
        <v>41629.978179931641</v>
      </c>
      <c r="B4121">
        <v>56.105716357710804</v>
      </c>
    </row>
    <row r="4122" spans="1:2" x14ac:dyDescent="0.25">
      <c r="A4122">
        <v>41639.987945556641</v>
      </c>
      <c r="B4122">
        <v>56.101978839219683</v>
      </c>
    </row>
    <row r="4123" spans="1:2" x14ac:dyDescent="0.25">
      <c r="A4123">
        <v>41649.997711181641</v>
      </c>
      <c r="B4123">
        <v>56.098241320728555</v>
      </c>
    </row>
    <row r="4124" spans="1:2" x14ac:dyDescent="0.25">
      <c r="A4124">
        <v>41659.946441650391</v>
      </c>
      <c r="B4124">
        <v>56.094520790957844</v>
      </c>
    </row>
    <row r="4125" spans="1:2" x14ac:dyDescent="0.25">
      <c r="A4125">
        <v>41669.956207275391</v>
      </c>
      <c r="B4125">
        <v>56.090766283746305</v>
      </c>
    </row>
    <row r="4126" spans="1:2" x14ac:dyDescent="0.25">
      <c r="A4126">
        <v>41679.965972900391</v>
      </c>
      <c r="B4126">
        <v>56.087011776534766</v>
      </c>
    </row>
    <row r="4127" spans="1:2" x14ac:dyDescent="0.25">
      <c r="A4127">
        <v>41689.975738525391</v>
      </c>
      <c r="B4127">
        <v>56.083342212925302</v>
      </c>
    </row>
    <row r="4128" spans="1:2" x14ac:dyDescent="0.25">
      <c r="A4128">
        <v>41699.985504150391</v>
      </c>
      <c r="B4128">
        <v>56.079655660595421</v>
      </c>
    </row>
    <row r="4129" spans="1:2" x14ac:dyDescent="0.25">
      <c r="A4129">
        <v>41709.995269775391</v>
      </c>
      <c r="B4129">
        <v>56.07593513082471</v>
      </c>
    </row>
    <row r="4130" spans="1:2" x14ac:dyDescent="0.25">
      <c r="A4130">
        <v>41719.944000244141</v>
      </c>
      <c r="B4130">
        <v>56.072214601054</v>
      </c>
    </row>
    <row r="4131" spans="1:2" x14ac:dyDescent="0.25">
      <c r="A4131">
        <v>41729.953765869141</v>
      </c>
      <c r="B4131">
        <v>56.068528048724119</v>
      </c>
    </row>
    <row r="4132" spans="1:2" x14ac:dyDescent="0.25">
      <c r="A4132">
        <v>41739.963531494141</v>
      </c>
      <c r="B4132">
        <v>56.06479053023299</v>
      </c>
    </row>
    <row r="4133" spans="1:2" x14ac:dyDescent="0.25">
      <c r="A4133">
        <v>41749.973297119141</v>
      </c>
      <c r="B4133">
        <v>56.061053011741869</v>
      </c>
    </row>
    <row r="4134" spans="1:2" x14ac:dyDescent="0.25">
      <c r="A4134">
        <v>41759.983062744141</v>
      </c>
      <c r="B4134">
        <v>56.057366459411988</v>
      </c>
    </row>
    <row r="4135" spans="1:2" x14ac:dyDescent="0.25">
      <c r="A4135">
        <v>41769.992828369141</v>
      </c>
      <c r="B4135">
        <v>56.053696895802517</v>
      </c>
    </row>
    <row r="4136" spans="1:2" x14ac:dyDescent="0.25">
      <c r="A4136">
        <v>41779.941558837891</v>
      </c>
      <c r="B4136">
        <v>56.050044320913464</v>
      </c>
    </row>
    <row r="4137" spans="1:2" x14ac:dyDescent="0.25">
      <c r="A4137">
        <v>41789.951324462891</v>
      </c>
      <c r="B4137">
        <v>56.046374757304001</v>
      </c>
    </row>
    <row r="4138" spans="1:2" x14ac:dyDescent="0.25">
      <c r="A4138">
        <v>41799.961090087891</v>
      </c>
      <c r="B4138">
        <v>56.04270519369453</v>
      </c>
    </row>
    <row r="4139" spans="1:2" x14ac:dyDescent="0.25">
      <c r="A4139">
        <v>41809.970855712891</v>
      </c>
      <c r="B4139">
        <v>56.039069607525896</v>
      </c>
    </row>
    <row r="4140" spans="1:2" x14ac:dyDescent="0.25">
      <c r="A4140">
        <v>41819.980621337891</v>
      </c>
      <c r="B4140">
        <v>56.035383055196014</v>
      </c>
    </row>
    <row r="4141" spans="1:2" x14ac:dyDescent="0.25">
      <c r="A4141">
        <v>41829.990386962891</v>
      </c>
      <c r="B4141">
        <v>56.031764457747784</v>
      </c>
    </row>
    <row r="4142" spans="1:2" x14ac:dyDescent="0.25">
      <c r="A4142">
        <v>41840.000152587891</v>
      </c>
      <c r="B4142">
        <v>56.028179837740389</v>
      </c>
    </row>
    <row r="4143" spans="1:2" x14ac:dyDescent="0.25">
      <c r="A4143">
        <v>41849.948883056641</v>
      </c>
      <c r="B4143">
        <v>56.024629195173823</v>
      </c>
    </row>
    <row r="4144" spans="1:2" x14ac:dyDescent="0.25">
      <c r="A4144">
        <v>41859.958648681641</v>
      </c>
      <c r="B4144">
        <v>56.021010597725599</v>
      </c>
    </row>
    <row r="4145" spans="1:2" x14ac:dyDescent="0.25">
      <c r="A4145">
        <v>41869.968414306641</v>
      </c>
      <c r="B4145">
        <v>56.017408988997786</v>
      </c>
    </row>
    <row r="4146" spans="1:2" x14ac:dyDescent="0.25">
      <c r="A4146">
        <v>41879.978179931641</v>
      </c>
      <c r="B4146">
        <v>56.013773402829145</v>
      </c>
    </row>
    <row r="4147" spans="1:2" x14ac:dyDescent="0.25">
      <c r="A4147">
        <v>41889.987945556641</v>
      </c>
      <c r="B4147">
        <v>56.01013781666051</v>
      </c>
    </row>
    <row r="4148" spans="1:2" x14ac:dyDescent="0.25">
      <c r="A4148">
        <v>41899.997711181641</v>
      </c>
      <c r="B4148">
        <v>56.006553196653108</v>
      </c>
    </row>
    <row r="4149" spans="1:2" x14ac:dyDescent="0.25">
      <c r="A4149">
        <v>41909.946441650391</v>
      </c>
      <c r="B4149">
        <v>56.002934599204885</v>
      </c>
    </row>
    <row r="4150" spans="1:2" x14ac:dyDescent="0.25">
      <c r="A4150">
        <v>41919.956207275391</v>
      </c>
      <c r="B4150">
        <v>55.99934997919749</v>
      </c>
    </row>
    <row r="4151" spans="1:2" x14ac:dyDescent="0.25">
      <c r="A4151">
        <v>41929.965972900391</v>
      </c>
      <c r="B4151">
        <v>55.995782347910506</v>
      </c>
    </row>
    <row r="4152" spans="1:2" x14ac:dyDescent="0.25">
      <c r="A4152">
        <v>41939.975738525391</v>
      </c>
      <c r="B4152">
        <v>55.9921807391827</v>
      </c>
    </row>
    <row r="4153" spans="1:2" x14ac:dyDescent="0.25">
      <c r="A4153">
        <v>41949.985504150391</v>
      </c>
      <c r="B4153">
        <v>55.988545153014059</v>
      </c>
    </row>
    <row r="4154" spans="1:2" x14ac:dyDescent="0.25">
      <c r="A4154">
        <v>41959.995269775391</v>
      </c>
      <c r="B4154">
        <v>55.984909566845417</v>
      </c>
    </row>
    <row r="4155" spans="1:2" x14ac:dyDescent="0.25">
      <c r="A4155">
        <v>41969.944000244141</v>
      </c>
      <c r="B4155">
        <v>55.981324946838022</v>
      </c>
    </row>
    <row r="4156" spans="1:2" x14ac:dyDescent="0.25">
      <c r="A4156">
        <v>41979.953765869141</v>
      </c>
      <c r="B4156">
        <v>55.977791292991867</v>
      </c>
    </row>
    <row r="4157" spans="1:2" x14ac:dyDescent="0.25">
      <c r="A4157">
        <v>41989.963531494141</v>
      </c>
      <c r="B4157">
        <v>55.974240650425301</v>
      </c>
    </row>
    <row r="4158" spans="1:2" x14ac:dyDescent="0.25">
      <c r="A4158">
        <v>41999.973297119141</v>
      </c>
      <c r="B4158">
        <v>55.970622052977077</v>
      </c>
    </row>
    <row r="4159" spans="1:2" x14ac:dyDescent="0.25">
      <c r="A4159">
        <v>42009.983062744141</v>
      </c>
      <c r="B4159">
        <v>55.967054421690094</v>
      </c>
    </row>
    <row r="4160" spans="1:2" x14ac:dyDescent="0.25">
      <c r="A4160">
        <v>42019.992828369141</v>
      </c>
      <c r="B4160">
        <v>55.963503779123528</v>
      </c>
    </row>
    <row r="4161" spans="1:2" x14ac:dyDescent="0.25">
      <c r="A4161">
        <v>42029.941558837891</v>
      </c>
      <c r="B4161">
        <v>55.959987113997784</v>
      </c>
    </row>
    <row r="4162" spans="1:2" x14ac:dyDescent="0.25">
      <c r="A4162">
        <v>42039.951324462891</v>
      </c>
      <c r="B4162">
        <v>55.956504426312875</v>
      </c>
    </row>
    <row r="4163" spans="1:2" x14ac:dyDescent="0.25">
      <c r="A4163">
        <v>42049.961090087891</v>
      </c>
      <c r="B4163">
        <v>55.953055716068789</v>
      </c>
    </row>
    <row r="4164" spans="1:2" x14ac:dyDescent="0.25">
      <c r="A4164">
        <v>42059.970855712891</v>
      </c>
      <c r="B4164">
        <v>55.949556039663463</v>
      </c>
    </row>
    <row r="4165" spans="1:2" x14ac:dyDescent="0.25">
      <c r="A4165">
        <v>42069.980621337891</v>
      </c>
      <c r="B4165">
        <v>55.946056363258144</v>
      </c>
    </row>
    <row r="4166" spans="1:2" x14ac:dyDescent="0.25">
      <c r="A4166">
        <v>42079.990386962891</v>
      </c>
      <c r="B4166">
        <v>55.942556686852818</v>
      </c>
    </row>
    <row r="4167" spans="1:2" x14ac:dyDescent="0.25">
      <c r="A4167">
        <v>42090.000152587891</v>
      </c>
      <c r="B4167">
        <v>55.939090987888321</v>
      </c>
    </row>
    <row r="4168" spans="1:2" x14ac:dyDescent="0.25">
      <c r="A4168">
        <v>42099.948883056641</v>
      </c>
      <c r="B4168">
        <v>55.935625288923823</v>
      </c>
    </row>
    <row r="4169" spans="1:2" x14ac:dyDescent="0.25">
      <c r="A4169">
        <v>42109.958648681641</v>
      </c>
      <c r="B4169">
        <v>55.932193567400155</v>
      </c>
    </row>
    <row r="4170" spans="1:2" x14ac:dyDescent="0.25">
      <c r="A4170">
        <v>42119.968414306641</v>
      </c>
      <c r="B4170">
        <v>55.928727868435658</v>
      </c>
    </row>
    <row r="4171" spans="1:2" x14ac:dyDescent="0.25">
      <c r="A4171">
        <v>42129.978179931641</v>
      </c>
      <c r="B4171">
        <v>55.925228192030332</v>
      </c>
    </row>
    <row r="4172" spans="1:2" x14ac:dyDescent="0.25">
      <c r="A4172">
        <v>42139.987945556641</v>
      </c>
      <c r="B4172">
        <v>55.921728515625006</v>
      </c>
    </row>
    <row r="4173" spans="1:2" x14ac:dyDescent="0.25">
      <c r="A4173">
        <v>42149.997711181641</v>
      </c>
      <c r="B4173">
        <v>55.918211850499269</v>
      </c>
    </row>
    <row r="4174" spans="1:2" x14ac:dyDescent="0.25">
      <c r="A4174">
        <v>42159.946441650391</v>
      </c>
      <c r="B4174">
        <v>55.914746151534771</v>
      </c>
    </row>
    <row r="4175" spans="1:2" x14ac:dyDescent="0.25">
      <c r="A4175">
        <v>42169.956207275391</v>
      </c>
      <c r="B4175">
        <v>55.911280452570274</v>
      </c>
    </row>
    <row r="4176" spans="1:2" x14ac:dyDescent="0.25">
      <c r="A4176">
        <v>42179.965972900391</v>
      </c>
      <c r="B4176">
        <v>55.907780776164948</v>
      </c>
    </row>
    <row r="4177" spans="1:2" x14ac:dyDescent="0.25">
      <c r="A4177">
        <v>42189.975738525391</v>
      </c>
      <c r="B4177">
        <v>55.904315077200451</v>
      </c>
    </row>
    <row r="4178" spans="1:2" x14ac:dyDescent="0.25">
      <c r="A4178">
        <v>42199.985504150391</v>
      </c>
      <c r="B4178">
        <v>55.900832389515536</v>
      </c>
    </row>
    <row r="4179" spans="1:2" x14ac:dyDescent="0.25">
      <c r="A4179">
        <v>42209.995269775391</v>
      </c>
      <c r="B4179">
        <v>55.89733271311021</v>
      </c>
    </row>
    <row r="4180" spans="1:2" x14ac:dyDescent="0.25">
      <c r="A4180">
        <v>42219.944000244141</v>
      </c>
      <c r="B4180">
        <v>55.893867014145712</v>
      </c>
    </row>
    <row r="4181" spans="1:2" x14ac:dyDescent="0.25">
      <c r="A4181">
        <v>42229.953765869141</v>
      </c>
      <c r="B4181">
        <v>55.890384326460804</v>
      </c>
    </row>
    <row r="4182" spans="1:2" x14ac:dyDescent="0.25">
      <c r="A4182">
        <v>42239.963531494141</v>
      </c>
      <c r="B4182">
        <v>55.886918627496307</v>
      </c>
    </row>
    <row r="4183" spans="1:2" x14ac:dyDescent="0.25">
      <c r="A4183">
        <v>42249.973297119141</v>
      </c>
      <c r="B4183">
        <v>55.88345292853181</v>
      </c>
    </row>
    <row r="4184" spans="1:2" x14ac:dyDescent="0.25">
      <c r="A4184">
        <v>42259.983062744141</v>
      </c>
      <c r="B4184">
        <v>55.88005518444897</v>
      </c>
    </row>
    <row r="4185" spans="1:2" x14ac:dyDescent="0.25">
      <c r="A4185">
        <v>42269.992828369141</v>
      </c>
      <c r="B4185">
        <v>55.876640451645713</v>
      </c>
    </row>
    <row r="4186" spans="1:2" x14ac:dyDescent="0.25">
      <c r="A4186">
        <v>42279.941558837891</v>
      </c>
      <c r="B4186">
        <v>55.873208730122045</v>
      </c>
    </row>
    <row r="4187" spans="1:2" x14ac:dyDescent="0.25">
      <c r="A4187">
        <v>42289.951324462891</v>
      </c>
      <c r="B4187">
        <v>55.869760019877965</v>
      </c>
    </row>
    <row r="4188" spans="1:2" x14ac:dyDescent="0.25">
      <c r="A4188">
        <v>42299.961090087891</v>
      </c>
      <c r="B4188">
        <v>55.866345287074708</v>
      </c>
    </row>
    <row r="4189" spans="1:2" x14ac:dyDescent="0.25">
      <c r="A4189">
        <v>42309.970855712891</v>
      </c>
      <c r="B4189">
        <v>55.862930554271458</v>
      </c>
    </row>
    <row r="4190" spans="1:2" x14ac:dyDescent="0.25">
      <c r="A4190">
        <v>42319.980621337891</v>
      </c>
      <c r="B4190">
        <v>55.859481844027371</v>
      </c>
    </row>
    <row r="4191" spans="1:2" x14ac:dyDescent="0.25">
      <c r="A4191">
        <v>42329.990386962891</v>
      </c>
      <c r="B4191">
        <v>55.856084099944532</v>
      </c>
    </row>
    <row r="4192" spans="1:2" x14ac:dyDescent="0.25">
      <c r="A4192">
        <v>42340.000152587891</v>
      </c>
      <c r="B4192">
        <v>55.852686355861692</v>
      </c>
    </row>
    <row r="4193" spans="1:2" x14ac:dyDescent="0.25">
      <c r="A4193">
        <v>42349.948883056641</v>
      </c>
      <c r="B4193">
        <v>55.849288611778853</v>
      </c>
    </row>
    <row r="4194" spans="1:2" x14ac:dyDescent="0.25">
      <c r="A4194">
        <v>42359.958648681641</v>
      </c>
      <c r="B4194">
        <v>55.845856890255185</v>
      </c>
    </row>
    <row r="4195" spans="1:2" x14ac:dyDescent="0.25">
      <c r="A4195">
        <v>42369.968414306641</v>
      </c>
      <c r="B4195">
        <v>55.842408180011098</v>
      </c>
    </row>
    <row r="4196" spans="1:2" x14ac:dyDescent="0.25">
      <c r="A4196">
        <v>42379.978179931641</v>
      </c>
      <c r="B4196">
        <v>55.838993447207848</v>
      </c>
    </row>
    <row r="4197" spans="1:2" x14ac:dyDescent="0.25">
      <c r="A4197">
        <v>42389.987945556641</v>
      </c>
      <c r="B4197">
        <v>55.835578714404591</v>
      </c>
    </row>
    <row r="4198" spans="1:2" x14ac:dyDescent="0.25">
      <c r="A4198">
        <v>42399.997711181641</v>
      </c>
      <c r="B4198">
        <v>55.832197959042162</v>
      </c>
    </row>
    <row r="4199" spans="1:2" x14ac:dyDescent="0.25">
      <c r="A4199">
        <v>42409.946441650391</v>
      </c>
      <c r="B4199">
        <v>55.828817203679741</v>
      </c>
    </row>
    <row r="4200" spans="1:2" x14ac:dyDescent="0.25">
      <c r="A4200">
        <v>42419.956207275391</v>
      </c>
      <c r="B4200">
        <v>55.825487414478552</v>
      </c>
    </row>
    <row r="4201" spans="1:2" x14ac:dyDescent="0.25">
      <c r="A4201">
        <v>42429.965972900391</v>
      </c>
      <c r="B4201">
        <v>55.82210665911613</v>
      </c>
    </row>
    <row r="4202" spans="1:2" x14ac:dyDescent="0.25">
      <c r="A4202">
        <v>42439.975738525391</v>
      </c>
      <c r="B4202">
        <v>55.818759881194531</v>
      </c>
    </row>
    <row r="4203" spans="1:2" x14ac:dyDescent="0.25">
      <c r="A4203">
        <v>42449.985504150391</v>
      </c>
      <c r="B4203">
        <v>55.815413103272931</v>
      </c>
    </row>
    <row r="4204" spans="1:2" x14ac:dyDescent="0.25">
      <c r="A4204">
        <v>42459.995269775391</v>
      </c>
      <c r="B4204">
        <v>55.81203234791051</v>
      </c>
    </row>
    <row r="4205" spans="1:2" x14ac:dyDescent="0.25">
      <c r="A4205">
        <v>42469.944000244141</v>
      </c>
      <c r="B4205">
        <v>55.80868556998891</v>
      </c>
    </row>
    <row r="4206" spans="1:2" x14ac:dyDescent="0.25">
      <c r="A4206">
        <v>42479.953765869141</v>
      </c>
      <c r="B4206">
        <v>55.805321803346899</v>
      </c>
    </row>
    <row r="4207" spans="1:2" x14ac:dyDescent="0.25">
      <c r="A4207">
        <v>42489.963531494141</v>
      </c>
      <c r="B4207">
        <v>55.802025991586547</v>
      </c>
    </row>
    <row r="4208" spans="1:2" x14ac:dyDescent="0.25">
      <c r="A4208">
        <v>42499.973297119141</v>
      </c>
      <c r="B4208">
        <v>55.798713191105776</v>
      </c>
    </row>
    <row r="4209" spans="1:2" x14ac:dyDescent="0.25">
      <c r="A4209">
        <v>42509.983062744141</v>
      </c>
      <c r="B4209">
        <v>55.795332435743347</v>
      </c>
    </row>
    <row r="4210" spans="1:2" x14ac:dyDescent="0.25">
      <c r="A4210">
        <v>42519.992828369141</v>
      </c>
      <c r="B4210">
        <v>55.791951680380919</v>
      </c>
    </row>
    <row r="4211" spans="1:2" x14ac:dyDescent="0.25">
      <c r="A4211">
        <v>42529.941558837891</v>
      </c>
      <c r="B4211">
        <v>55.788621891179737</v>
      </c>
    </row>
    <row r="4212" spans="1:2" x14ac:dyDescent="0.25">
      <c r="A4212">
        <v>42539.951324462891</v>
      </c>
      <c r="B4212">
        <v>55.785241135817316</v>
      </c>
    </row>
    <row r="4213" spans="1:2" x14ac:dyDescent="0.25">
      <c r="A4213">
        <v>42549.961090087891</v>
      </c>
      <c r="B4213">
        <v>55.781877369175298</v>
      </c>
    </row>
    <row r="4214" spans="1:2" x14ac:dyDescent="0.25">
      <c r="A4214">
        <v>42559.970855712891</v>
      </c>
      <c r="B4214">
        <v>55.778547579974116</v>
      </c>
    </row>
    <row r="4215" spans="1:2" x14ac:dyDescent="0.25">
      <c r="A4215">
        <v>42569.980621337891</v>
      </c>
      <c r="B4215">
        <v>55.775268756934175</v>
      </c>
    </row>
    <row r="4216" spans="1:2" x14ac:dyDescent="0.25">
      <c r="A4216">
        <v>42579.990386962891</v>
      </c>
      <c r="B4216">
        <v>55.771972945173822</v>
      </c>
    </row>
    <row r="4217" spans="1:2" x14ac:dyDescent="0.25">
      <c r="A4217">
        <v>42590.000152587891</v>
      </c>
      <c r="B4217">
        <v>55.768626167252222</v>
      </c>
    </row>
    <row r="4218" spans="1:2" x14ac:dyDescent="0.25">
      <c r="A4218">
        <v>42599.948883056641</v>
      </c>
      <c r="B4218">
        <v>55.76529637805104</v>
      </c>
    </row>
    <row r="4219" spans="1:2" x14ac:dyDescent="0.25">
      <c r="A4219">
        <v>42609.958648681641</v>
      </c>
      <c r="B4219">
        <v>55.762017555011099</v>
      </c>
    </row>
    <row r="4220" spans="1:2" x14ac:dyDescent="0.25">
      <c r="A4220">
        <v>42619.968414306641</v>
      </c>
      <c r="B4220">
        <v>55.758670777089499</v>
      </c>
    </row>
    <row r="4221" spans="1:2" x14ac:dyDescent="0.25">
      <c r="A4221">
        <v>42629.978179931641</v>
      </c>
      <c r="B4221">
        <v>55.755340987888317</v>
      </c>
    </row>
    <row r="4222" spans="1:2" x14ac:dyDescent="0.25">
      <c r="A4222">
        <v>42639.987945556641</v>
      </c>
      <c r="B4222">
        <v>55.752079153568793</v>
      </c>
    </row>
    <row r="4223" spans="1:2" x14ac:dyDescent="0.25">
      <c r="A4223">
        <v>42649.997711181641</v>
      </c>
      <c r="B4223">
        <v>55.748783341808434</v>
      </c>
    </row>
    <row r="4224" spans="1:2" x14ac:dyDescent="0.25">
      <c r="A4224">
        <v>42659.946441650391</v>
      </c>
      <c r="B4224">
        <v>55.74547054132767</v>
      </c>
    </row>
    <row r="4225" spans="1:2" x14ac:dyDescent="0.25">
      <c r="A4225">
        <v>42669.956207275391</v>
      </c>
      <c r="B4225">
        <v>55.742106774685659</v>
      </c>
    </row>
    <row r="4226" spans="1:2" x14ac:dyDescent="0.25">
      <c r="A4226">
        <v>42679.965972900391</v>
      </c>
      <c r="B4226">
        <v>55.738827951645717</v>
      </c>
    </row>
    <row r="4227" spans="1:2" x14ac:dyDescent="0.25">
      <c r="A4227">
        <v>42689.975738525391</v>
      </c>
      <c r="B4227">
        <v>55.735515151164947</v>
      </c>
    </row>
    <row r="4228" spans="1:2" x14ac:dyDescent="0.25">
      <c r="A4228">
        <v>42699.985504150391</v>
      </c>
      <c r="B4228">
        <v>55.732202350684176</v>
      </c>
    </row>
    <row r="4229" spans="1:2" x14ac:dyDescent="0.25">
      <c r="A4229">
        <v>42709.995269775391</v>
      </c>
      <c r="B4229">
        <v>55.728923527644234</v>
      </c>
    </row>
    <row r="4230" spans="1:2" x14ac:dyDescent="0.25">
      <c r="A4230">
        <v>42719.944000244141</v>
      </c>
      <c r="B4230">
        <v>55.725695670765539</v>
      </c>
    </row>
    <row r="4231" spans="1:2" x14ac:dyDescent="0.25">
      <c r="A4231">
        <v>42729.953765869141</v>
      </c>
      <c r="B4231">
        <v>55.722467813886837</v>
      </c>
    </row>
    <row r="4232" spans="1:2" x14ac:dyDescent="0.25">
      <c r="A4232">
        <v>42739.963531494141</v>
      </c>
      <c r="B4232">
        <v>55.719205979567313</v>
      </c>
    </row>
    <row r="4233" spans="1:2" x14ac:dyDescent="0.25">
      <c r="A4233">
        <v>42749.973297119141</v>
      </c>
      <c r="B4233">
        <v>55.715978122688611</v>
      </c>
    </row>
    <row r="4234" spans="1:2" x14ac:dyDescent="0.25">
      <c r="A4234">
        <v>42759.983062744141</v>
      </c>
      <c r="B4234">
        <v>55.712784243250745</v>
      </c>
    </row>
    <row r="4235" spans="1:2" x14ac:dyDescent="0.25">
      <c r="A4235">
        <v>42769.992828369141</v>
      </c>
      <c r="B4235">
        <v>55.70960735253329</v>
      </c>
    </row>
    <row r="4236" spans="1:2" x14ac:dyDescent="0.25">
      <c r="A4236">
        <v>42779.941558837891</v>
      </c>
      <c r="B4236">
        <v>55.706345518213766</v>
      </c>
    </row>
    <row r="4237" spans="1:2" x14ac:dyDescent="0.25">
      <c r="A4237">
        <v>42789.951324462891</v>
      </c>
      <c r="B4237">
        <v>55.703134650055482</v>
      </c>
    </row>
    <row r="4238" spans="1:2" x14ac:dyDescent="0.25">
      <c r="A4238">
        <v>42799.961090087891</v>
      </c>
      <c r="B4238">
        <v>55.699923781897198</v>
      </c>
    </row>
    <row r="4239" spans="1:2" x14ac:dyDescent="0.25">
      <c r="A4239">
        <v>42809.970855712891</v>
      </c>
      <c r="B4239">
        <v>55.696746891179735</v>
      </c>
    </row>
    <row r="4240" spans="1:2" x14ac:dyDescent="0.25">
      <c r="A4240">
        <v>42819.980621337891</v>
      </c>
      <c r="B4240">
        <v>55.693553011741869</v>
      </c>
    </row>
    <row r="4241" spans="1:2" x14ac:dyDescent="0.25">
      <c r="A4241">
        <v>42829.990386962891</v>
      </c>
      <c r="B4241">
        <v>55.690308166142756</v>
      </c>
    </row>
    <row r="4242" spans="1:2" x14ac:dyDescent="0.25">
      <c r="A4242">
        <v>42840.000152587891</v>
      </c>
      <c r="B4242">
        <v>55.687131275425301</v>
      </c>
    </row>
    <row r="4243" spans="1:2" x14ac:dyDescent="0.25">
      <c r="A4243">
        <v>42849.948883056641</v>
      </c>
      <c r="B4243">
        <v>55.683886429826188</v>
      </c>
    </row>
    <row r="4244" spans="1:2" x14ac:dyDescent="0.25">
      <c r="A4244">
        <v>42859.958648681641</v>
      </c>
      <c r="B4244">
        <v>55.680658572947493</v>
      </c>
    </row>
    <row r="4245" spans="1:2" x14ac:dyDescent="0.25">
      <c r="A4245">
        <v>42869.968414306641</v>
      </c>
      <c r="B4245">
        <v>55.677447704789209</v>
      </c>
    </row>
    <row r="4246" spans="1:2" x14ac:dyDescent="0.25">
      <c r="A4246">
        <v>42879.978179931641</v>
      </c>
      <c r="B4246">
        <v>55.674304791512576</v>
      </c>
    </row>
    <row r="4247" spans="1:2" x14ac:dyDescent="0.25">
      <c r="A4247">
        <v>42889.987945556641</v>
      </c>
      <c r="B4247">
        <v>55.671178866956367</v>
      </c>
    </row>
    <row r="4248" spans="1:2" x14ac:dyDescent="0.25">
      <c r="A4248">
        <v>42899.997711181641</v>
      </c>
      <c r="B4248">
        <v>55.668001976238912</v>
      </c>
    </row>
    <row r="4249" spans="1:2" x14ac:dyDescent="0.25">
      <c r="A4249">
        <v>42909.946441650391</v>
      </c>
      <c r="B4249">
        <v>55.66477411936021</v>
      </c>
    </row>
    <row r="4250" spans="1:2" x14ac:dyDescent="0.25">
      <c r="A4250">
        <v>42919.956207275391</v>
      </c>
      <c r="B4250">
        <v>55.661597228642755</v>
      </c>
    </row>
    <row r="4251" spans="1:2" x14ac:dyDescent="0.25">
      <c r="A4251">
        <v>42929.965972900391</v>
      </c>
      <c r="B4251">
        <v>55.6584203379253</v>
      </c>
    </row>
    <row r="4252" spans="1:2" x14ac:dyDescent="0.25">
      <c r="A4252">
        <v>42939.975738525391</v>
      </c>
      <c r="B4252">
        <v>55.655192481046605</v>
      </c>
    </row>
    <row r="4253" spans="1:2" x14ac:dyDescent="0.25">
      <c r="A4253">
        <v>42949.985504150391</v>
      </c>
      <c r="B4253">
        <v>55.65203257904956</v>
      </c>
    </row>
    <row r="4254" spans="1:2" x14ac:dyDescent="0.25">
      <c r="A4254">
        <v>42959.995269775391</v>
      </c>
      <c r="B4254">
        <v>55.648872677052523</v>
      </c>
    </row>
    <row r="4255" spans="1:2" x14ac:dyDescent="0.25">
      <c r="A4255">
        <v>42969.944000244141</v>
      </c>
      <c r="B4255">
        <v>55.645746752496308</v>
      </c>
    </row>
    <row r="4256" spans="1:2" x14ac:dyDescent="0.25">
      <c r="A4256">
        <v>42979.953765869141</v>
      </c>
      <c r="B4256">
        <v>55.642535884338024</v>
      </c>
    </row>
    <row r="4257" spans="1:2" x14ac:dyDescent="0.25">
      <c r="A4257">
        <v>42989.963531494141</v>
      </c>
      <c r="B4257">
        <v>55.639308027459322</v>
      </c>
    </row>
    <row r="4258" spans="1:2" x14ac:dyDescent="0.25">
      <c r="A4258">
        <v>42999.973297119141</v>
      </c>
      <c r="B4258">
        <v>55.636165114182695</v>
      </c>
    </row>
    <row r="4259" spans="1:2" x14ac:dyDescent="0.25">
      <c r="A4259">
        <v>43009.983062744141</v>
      </c>
      <c r="B4259">
        <v>55.633039189626487</v>
      </c>
    </row>
    <row r="4260" spans="1:2" x14ac:dyDescent="0.25">
      <c r="A4260">
        <v>43019.992828369141</v>
      </c>
      <c r="B4260">
        <v>55.629862298909032</v>
      </c>
    </row>
    <row r="4261" spans="1:2" x14ac:dyDescent="0.25">
      <c r="A4261">
        <v>43029.941558837891</v>
      </c>
      <c r="B4261">
        <v>55.626736374352816</v>
      </c>
    </row>
    <row r="4262" spans="1:2" x14ac:dyDescent="0.25">
      <c r="A4262">
        <v>43039.951324462891</v>
      </c>
      <c r="B4262">
        <v>55.62364442723743</v>
      </c>
    </row>
    <row r="4263" spans="1:2" x14ac:dyDescent="0.25">
      <c r="A4263">
        <v>43049.961090087891</v>
      </c>
      <c r="B4263">
        <v>55.620569468842461</v>
      </c>
    </row>
    <row r="4264" spans="1:2" x14ac:dyDescent="0.25">
      <c r="A4264">
        <v>43059.970855712891</v>
      </c>
      <c r="B4264">
        <v>55.617426555565835</v>
      </c>
    </row>
    <row r="4265" spans="1:2" x14ac:dyDescent="0.25">
      <c r="A4265">
        <v>43069.980621337891</v>
      </c>
      <c r="B4265">
        <v>55.61430063100962</v>
      </c>
    </row>
    <row r="4266" spans="1:2" x14ac:dyDescent="0.25">
      <c r="A4266">
        <v>43079.990386962891</v>
      </c>
      <c r="B4266">
        <v>55.611208683894233</v>
      </c>
    </row>
    <row r="4267" spans="1:2" x14ac:dyDescent="0.25">
      <c r="A4267">
        <v>43090.000152587891</v>
      </c>
      <c r="B4267">
        <v>55.608082759338025</v>
      </c>
    </row>
    <row r="4268" spans="1:2" x14ac:dyDescent="0.25">
      <c r="A4268">
        <v>43099.948883056641</v>
      </c>
      <c r="B4268">
        <v>55.60497382350222</v>
      </c>
    </row>
    <row r="4269" spans="1:2" x14ac:dyDescent="0.25">
      <c r="A4269">
        <v>43109.958648681641</v>
      </c>
      <c r="B4269">
        <v>55.601813921505183</v>
      </c>
    </row>
    <row r="4270" spans="1:2" x14ac:dyDescent="0.25">
      <c r="A4270">
        <v>43119.968414306641</v>
      </c>
      <c r="B4270">
        <v>55.598671008228557</v>
      </c>
    </row>
    <row r="4271" spans="1:2" x14ac:dyDescent="0.25">
      <c r="A4271">
        <v>43129.978179931641</v>
      </c>
      <c r="B4271">
        <v>55.595613038553999</v>
      </c>
    </row>
    <row r="4272" spans="1:2" x14ac:dyDescent="0.25">
      <c r="A4272">
        <v>43139.987945556641</v>
      </c>
      <c r="B4272">
        <v>55.592538080159031</v>
      </c>
    </row>
    <row r="4273" spans="1:2" x14ac:dyDescent="0.25">
      <c r="A4273">
        <v>43149.997711181641</v>
      </c>
      <c r="B4273">
        <v>55.589344200721158</v>
      </c>
    </row>
    <row r="4274" spans="1:2" x14ac:dyDescent="0.25">
      <c r="A4274">
        <v>43159.946441650391</v>
      </c>
      <c r="B4274">
        <v>55.586218276164949</v>
      </c>
    </row>
    <row r="4275" spans="1:2" x14ac:dyDescent="0.25">
      <c r="A4275">
        <v>43169.956207275391</v>
      </c>
      <c r="B4275">
        <v>55.583126329049563</v>
      </c>
    </row>
    <row r="4276" spans="1:2" x14ac:dyDescent="0.25">
      <c r="A4276">
        <v>43179.965972900391</v>
      </c>
      <c r="B4276">
        <v>55.580017393213765</v>
      </c>
    </row>
    <row r="4277" spans="1:2" x14ac:dyDescent="0.25">
      <c r="A4277">
        <v>43189.975738525391</v>
      </c>
      <c r="B4277">
        <v>55.576925446098379</v>
      </c>
    </row>
    <row r="4278" spans="1:2" x14ac:dyDescent="0.25">
      <c r="A4278">
        <v>43199.985504150391</v>
      </c>
      <c r="B4278">
        <v>55.573833498982992</v>
      </c>
    </row>
    <row r="4279" spans="1:2" x14ac:dyDescent="0.25">
      <c r="A4279">
        <v>43209.995269775391</v>
      </c>
      <c r="B4279">
        <v>55.570826495469682</v>
      </c>
    </row>
    <row r="4280" spans="1:2" x14ac:dyDescent="0.25">
      <c r="A4280">
        <v>43219.944000244141</v>
      </c>
      <c r="B4280">
        <v>55.567802503235953</v>
      </c>
    </row>
    <row r="4281" spans="1:2" x14ac:dyDescent="0.25">
      <c r="A4281">
        <v>43229.953765869141</v>
      </c>
      <c r="B4281">
        <v>55.564693567400155</v>
      </c>
    </row>
    <row r="4282" spans="1:2" x14ac:dyDescent="0.25">
      <c r="A4282">
        <v>43239.963531494141</v>
      </c>
      <c r="B4282">
        <v>55.561584631564351</v>
      </c>
    </row>
    <row r="4283" spans="1:2" x14ac:dyDescent="0.25">
      <c r="A4283">
        <v>43249.973297119141</v>
      </c>
      <c r="B4283">
        <v>55.558560639330629</v>
      </c>
    </row>
    <row r="4284" spans="1:2" x14ac:dyDescent="0.25">
      <c r="A4284">
        <v>43259.983062744141</v>
      </c>
      <c r="B4284">
        <v>55.555502669656072</v>
      </c>
    </row>
    <row r="4285" spans="1:2" x14ac:dyDescent="0.25">
      <c r="A4285">
        <v>43269.992828369141</v>
      </c>
      <c r="B4285">
        <v>55.552325778938616</v>
      </c>
    </row>
    <row r="4286" spans="1:2" x14ac:dyDescent="0.25">
      <c r="A4286">
        <v>43279.941558837891</v>
      </c>
      <c r="B4286">
        <v>55.54918286566199</v>
      </c>
    </row>
    <row r="4287" spans="1:2" x14ac:dyDescent="0.25">
      <c r="A4287">
        <v>43289.951324462891</v>
      </c>
      <c r="B4287">
        <v>55.546073929826186</v>
      </c>
    </row>
    <row r="4288" spans="1:2" x14ac:dyDescent="0.25">
      <c r="A4288">
        <v>43299.961090087891</v>
      </c>
      <c r="B4288">
        <v>55.542948005269977</v>
      </c>
    </row>
    <row r="4289" spans="1:2" x14ac:dyDescent="0.25">
      <c r="A4289">
        <v>43309.970855712891</v>
      </c>
      <c r="B4289">
        <v>55.539771114552522</v>
      </c>
    </row>
    <row r="4290" spans="1:2" x14ac:dyDescent="0.25">
      <c r="A4290">
        <v>43319.980621337891</v>
      </c>
      <c r="B4290">
        <v>55.536628201275896</v>
      </c>
    </row>
    <row r="4291" spans="1:2" x14ac:dyDescent="0.25">
      <c r="A4291">
        <v>43329.990386962891</v>
      </c>
      <c r="B4291">
        <v>55.53350227671968</v>
      </c>
    </row>
    <row r="4292" spans="1:2" x14ac:dyDescent="0.25">
      <c r="A4292">
        <v>43340.000152587891</v>
      </c>
      <c r="B4292">
        <v>55.530427318324712</v>
      </c>
    </row>
    <row r="4293" spans="1:2" x14ac:dyDescent="0.25">
      <c r="A4293">
        <v>43349.948883056641</v>
      </c>
      <c r="B4293">
        <v>55.527301393768496</v>
      </c>
    </row>
    <row r="4294" spans="1:2" x14ac:dyDescent="0.25">
      <c r="A4294">
        <v>43359.958648681641</v>
      </c>
      <c r="B4294">
        <v>55.524192457932699</v>
      </c>
    </row>
    <row r="4295" spans="1:2" x14ac:dyDescent="0.25">
      <c r="A4295">
        <v>43369.968414306641</v>
      </c>
      <c r="B4295">
        <v>55.521185454419381</v>
      </c>
    </row>
    <row r="4296" spans="1:2" x14ac:dyDescent="0.25">
      <c r="A4296">
        <v>43379.978179931641</v>
      </c>
      <c r="B4296">
        <v>55.518195439626481</v>
      </c>
    </row>
    <row r="4297" spans="1:2" x14ac:dyDescent="0.25">
      <c r="A4297">
        <v>43389.987945556641</v>
      </c>
      <c r="B4297">
        <v>55.515188436113171</v>
      </c>
    </row>
    <row r="4298" spans="1:2" x14ac:dyDescent="0.25">
      <c r="A4298">
        <v>43399.997711181641</v>
      </c>
      <c r="B4298">
        <v>55.51218143259986</v>
      </c>
    </row>
    <row r="4299" spans="1:2" x14ac:dyDescent="0.25">
      <c r="A4299">
        <v>43409.946441650391</v>
      </c>
      <c r="B4299">
        <v>55.50919141780696</v>
      </c>
    </row>
    <row r="4300" spans="1:2" x14ac:dyDescent="0.25">
      <c r="A4300">
        <v>43419.956207275391</v>
      </c>
      <c r="B4300">
        <v>55.506167425573231</v>
      </c>
    </row>
    <row r="4301" spans="1:2" x14ac:dyDescent="0.25">
      <c r="A4301">
        <v>43429.965972900391</v>
      </c>
      <c r="B4301">
        <v>55.503160422059914</v>
      </c>
    </row>
    <row r="4302" spans="1:2" x14ac:dyDescent="0.25">
      <c r="A4302">
        <v>43439.975738525391</v>
      </c>
      <c r="B4302">
        <v>55.500136429826192</v>
      </c>
    </row>
    <row r="4303" spans="1:2" x14ac:dyDescent="0.25">
      <c r="A4303">
        <v>43449.985504150391</v>
      </c>
      <c r="B4303">
        <v>55.497129426312874</v>
      </c>
    </row>
    <row r="4304" spans="1:2" x14ac:dyDescent="0.25">
      <c r="A4304">
        <v>43459.995269775391</v>
      </c>
      <c r="B4304">
        <v>55.494139411519974</v>
      </c>
    </row>
    <row r="4305" spans="1:2" x14ac:dyDescent="0.25">
      <c r="A4305">
        <v>43469.944000244141</v>
      </c>
      <c r="B4305">
        <v>55.491166385447492</v>
      </c>
    </row>
    <row r="4306" spans="1:2" x14ac:dyDescent="0.25">
      <c r="A4306">
        <v>43479.953765869141</v>
      </c>
      <c r="B4306">
        <v>55.488176370654593</v>
      </c>
    </row>
    <row r="4307" spans="1:2" x14ac:dyDescent="0.25">
      <c r="A4307">
        <v>43489.963531494141</v>
      </c>
      <c r="B4307">
        <v>55.485152378420864</v>
      </c>
    </row>
    <row r="4308" spans="1:2" x14ac:dyDescent="0.25">
      <c r="A4308">
        <v>43499.973297119141</v>
      </c>
      <c r="B4308">
        <v>55.482162363627964</v>
      </c>
    </row>
    <row r="4309" spans="1:2" x14ac:dyDescent="0.25">
      <c r="A4309">
        <v>43509.983062744141</v>
      </c>
      <c r="B4309">
        <v>55.479206326275893</v>
      </c>
    </row>
    <row r="4310" spans="1:2" x14ac:dyDescent="0.25">
      <c r="A4310">
        <v>43519.992828369141</v>
      </c>
      <c r="B4310">
        <v>55.476250288923822</v>
      </c>
    </row>
    <row r="4311" spans="1:2" x14ac:dyDescent="0.25">
      <c r="A4311">
        <v>43529.941558837891</v>
      </c>
      <c r="B4311">
        <v>55.473277262851333</v>
      </c>
    </row>
    <row r="4312" spans="1:2" x14ac:dyDescent="0.25">
      <c r="A4312">
        <v>43539.951324462891</v>
      </c>
      <c r="B4312">
        <v>55.470321225499262</v>
      </c>
    </row>
    <row r="4313" spans="1:2" x14ac:dyDescent="0.25">
      <c r="A4313">
        <v>43549.961090087891</v>
      </c>
      <c r="B4313">
        <v>55.46739916558802</v>
      </c>
    </row>
    <row r="4314" spans="1:2" x14ac:dyDescent="0.25">
      <c r="A4314">
        <v>43559.970855712891</v>
      </c>
      <c r="B4314">
        <v>55.464426139515538</v>
      </c>
    </row>
    <row r="4315" spans="1:2" x14ac:dyDescent="0.25">
      <c r="A4315">
        <v>43569.980621337891</v>
      </c>
      <c r="B4315">
        <v>55.461487090883878</v>
      </c>
    </row>
    <row r="4316" spans="1:2" x14ac:dyDescent="0.25">
      <c r="A4316">
        <v>43579.990386962891</v>
      </c>
      <c r="B4316">
        <v>55.458548042252225</v>
      </c>
    </row>
    <row r="4317" spans="1:2" x14ac:dyDescent="0.25">
      <c r="A4317">
        <v>43590.000152587891</v>
      </c>
      <c r="B4317">
        <v>55.455592004900154</v>
      </c>
    </row>
    <row r="4318" spans="1:2" x14ac:dyDescent="0.25">
      <c r="A4318">
        <v>43599.948883056641</v>
      </c>
      <c r="B4318">
        <v>55.452618978827665</v>
      </c>
    </row>
    <row r="4319" spans="1:2" x14ac:dyDescent="0.25">
      <c r="A4319">
        <v>43609.958648681641</v>
      </c>
      <c r="B4319">
        <v>55.449645952755183</v>
      </c>
    </row>
    <row r="4320" spans="1:2" x14ac:dyDescent="0.25">
      <c r="A4320">
        <v>43619.968414306641</v>
      </c>
      <c r="B4320">
        <v>55.446689915403113</v>
      </c>
    </row>
    <row r="4321" spans="1:2" x14ac:dyDescent="0.25">
      <c r="A4321">
        <v>43629.978179931641</v>
      </c>
      <c r="B4321">
        <v>55.443784844212281</v>
      </c>
    </row>
    <row r="4322" spans="1:2" x14ac:dyDescent="0.25">
      <c r="A4322">
        <v>43639.987945556641</v>
      </c>
      <c r="B4322">
        <v>55.440862784301039</v>
      </c>
    </row>
    <row r="4323" spans="1:2" x14ac:dyDescent="0.25">
      <c r="A4323">
        <v>43649.997711181641</v>
      </c>
      <c r="B4323">
        <v>55.437906746948968</v>
      </c>
    </row>
    <row r="4324" spans="1:2" x14ac:dyDescent="0.25">
      <c r="A4324">
        <v>43659.946441650391</v>
      </c>
      <c r="B4324">
        <v>55.434984687037726</v>
      </c>
    </row>
    <row r="4325" spans="1:2" x14ac:dyDescent="0.25">
      <c r="A4325">
        <v>43669.956207275391</v>
      </c>
      <c r="B4325">
        <v>55.432062627126484</v>
      </c>
    </row>
    <row r="4326" spans="1:2" x14ac:dyDescent="0.25">
      <c r="A4326">
        <v>43679.965972900391</v>
      </c>
      <c r="B4326">
        <v>55.429106589774413</v>
      </c>
    </row>
    <row r="4327" spans="1:2" x14ac:dyDescent="0.25">
      <c r="A4327">
        <v>43689.975738525391</v>
      </c>
      <c r="B4327">
        <v>55.426218507304</v>
      </c>
    </row>
    <row r="4328" spans="1:2" x14ac:dyDescent="0.25">
      <c r="A4328">
        <v>43699.985504150391</v>
      </c>
      <c r="B4328">
        <v>55.423347413553998</v>
      </c>
    </row>
    <row r="4329" spans="1:2" x14ac:dyDescent="0.25">
      <c r="A4329">
        <v>43709.995269775391</v>
      </c>
      <c r="B4329">
        <v>55.420476319803996</v>
      </c>
    </row>
    <row r="4330" spans="1:2" x14ac:dyDescent="0.25">
      <c r="A4330">
        <v>43719.944000244141</v>
      </c>
      <c r="B4330">
        <v>55.417605226054</v>
      </c>
    </row>
    <row r="4331" spans="1:2" x14ac:dyDescent="0.25">
      <c r="A4331">
        <v>43729.953765869141</v>
      </c>
      <c r="B4331">
        <v>55.414734132303998</v>
      </c>
    </row>
    <row r="4332" spans="1:2" x14ac:dyDescent="0.25">
      <c r="A4332">
        <v>43739.963531494141</v>
      </c>
      <c r="B4332">
        <v>55.411829061113174</v>
      </c>
    </row>
    <row r="4333" spans="1:2" x14ac:dyDescent="0.25">
      <c r="A4333">
        <v>43749.973297119141</v>
      </c>
      <c r="B4333">
        <v>55.408923989922343</v>
      </c>
    </row>
    <row r="4334" spans="1:2" x14ac:dyDescent="0.25">
      <c r="A4334">
        <v>43759.983062744141</v>
      </c>
      <c r="B4334">
        <v>55.406069884892759</v>
      </c>
    </row>
    <row r="4335" spans="1:2" x14ac:dyDescent="0.25">
      <c r="A4335">
        <v>43769.992828369141</v>
      </c>
      <c r="B4335">
        <v>55.403181802422345</v>
      </c>
    </row>
    <row r="4336" spans="1:2" x14ac:dyDescent="0.25">
      <c r="A4336">
        <v>43779.941558837891</v>
      </c>
      <c r="B4336">
        <v>55.400310708672343</v>
      </c>
    </row>
    <row r="4337" spans="1:2" x14ac:dyDescent="0.25">
      <c r="A4337">
        <v>43789.951324462891</v>
      </c>
      <c r="B4337">
        <v>55.397405637481512</v>
      </c>
    </row>
    <row r="4338" spans="1:2" x14ac:dyDescent="0.25">
      <c r="A4338">
        <v>43799.961090087891</v>
      </c>
      <c r="B4338">
        <v>55.394517555011099</v>
      </c>
    </row>
    <row r="4339" spans="1:2" x14ac:dyDescent="0.25">
      <c r="A4339">
        <v>43809.970855712891</v>
      </c>
      <c r="B4339">
        <v>55.391612483820268</v>
      </c>
    </row>
    <row r="4340" spans="1:2" x14ac:dyDescent="0.25">
      <c r="A4340">
        <v>43819.980621337891</v>
      </c>
      <c r="B4340">
        <v>55.388775367511101</v>
      </c>
    </row>
    <row r="4341" spans="1:2" x14ac:dyDescent="0.25">
      <c r="A4341">
        <v>43829.990386962891</v>
      </c>
      <c r="B4341">
        <v>55.385887285040688</v>
      </c>
    </row>
    <row r="4342" spans="1:2" x14ac:dyDescent="0.25">
      <c r="A4342">
        <v>43840.000152587891</v>
      </c>
      <c r="B4342">
        <v>55.382999202570268</v>
      </c>
    </row>
    <row r="4343" spans="1:2" x14ac:dyDescent="0.25">
      <c r="A4343">
        <v>43849.948883056641</v>
      </c>
      <c r="B4343">
        <v>55.380145097540684</v>
      </c>
    </row>
    <row r="4344" spans="1:2" x14ac:dyDescent="0.25">
      <c r="A4344">
        <v>43859.958648681641</v>
      </c>
      <c r="B4344">
        <v>55.377274003790689</v>
      </c>
    </row>
    <row r="4345" spans="1:2" x14ac:dyDescent="0.25">
      <c r="A4345">
        <v>43869.968414306641</v>
      </c>
      <c r="B4345">
        <v>55.374402910040686</v>
      </c>
    </row>
    <row r="4346" spans="1:2" x14ac:dyDescent="0.25">
      <c r="A4346">
        <v>43879.978179931641</v>
      </c>
      <c r="B4346">
        <v>55.371565793731513</v>
      </c>
    </row>
    <row r="4347" spans="1:2" x14ac:dyDescent="0.25">
      <c r="A4347">
        <v>43889.987945556641</v>
      </c>
      <c r="B4347">
        <v>55.368745666142757</v>
      </c>
    </row>
    <row r="4348" spans="1:2" x14ac:dyDescent="0.25">
      <c r="A4348">
        <v>43899.997711181641</v>
      </c>
      <c r="B4348">
        <v>55.365925538554002</v>
      </c>
    </row>
    <row r="4349" spans="1:2" x14ac:dyDescent="0.25">
      <c r="A4349">
        <v>43909.946441650391</v>
      </c>
      <c r="B4349">
        <v>55.363088422244829</v>
      </c>
    </row>
    <row r="4350" spans="1:2" x14ac:dyDescent="0.25">
      <c r="A4350">
        <v>43919.956207275391</v>
      </c>
      <c r="B4350">
        <v>55.360183351053998</v>
      </c>
    </row>
    <row r="4351" spans="1:2" x14ac:dyDescent="0.25">
      <c r="A4351">
        <v>43929.965972900391</v>
      </c>
      <c r="B4351">
        <v>55.357346234744824</v>
      </c>
    </row>
    <row r="4352" spans="1:2" x14ac:dyDescent="0.25">
      <c r="A4352">
        <v>43939.975738525391</v>
      </c>
      <c r="B4352">
        <v>55.354509118435658</v>
      </c>
    </row>
    <row r="4353" spans="1:2" x14ac:dyDescent="0.25">
      <c r="A4353">
        <v>43949.985504150391</v>
      </c>
      <c r="B4353">
        <v>55.351672002126485</v>
      </c>
    </row>
    <row r="4354" spans="1:2" x14ac:dyDescent="0.25">
      <c r="A4354">
        <v>43959.995269775391</v>
      </c>
      <c r="B4354">
        <v>55.3488178970969</v>
      </c>
    </row>
    <row r="4355" spans="1:2" x14ac:dyDescent="0.25">
      <c r="A4355">
        <v>43969.944000244141</v>
      </c>
      <c r="B4355">
        <v>55.345963792067316</v>
      </c>
    </row>
    <row r="4356" spans="1:2" x14ac:dyDescent="0.25">
      <c r="A4356">
        <v>43979.953765869141</v>
      </c>
      <c r="B4356">
        <v>55.343092698317314</v>
      </c>
    </row>
    <row r="4357" spans="1:2" x14ac:dyDescent="0.25">
      <c r="A4357">
        <v>43989.963531494141</v>
      </c>
      <c r="B4357">
        <v>55.340221604567311</v>
      </c>
    </row>
    <row r="4358" spans="1:2" x14ac:dyDescent="0.25">
      <c r="A4358">
        <v>43999.973297119141</v>
      </c>
      <c r="B4358">
        <v>55.337384488258138</v>
      </c>
    </row>
    <row r="4359" spans="1:2" x14ac:dyDescent="0.25">
      <c r="A4359">
        <v>44009.983062744141</v>
      </c>
      <c r="B4359">
        <v>55.334547371948972</v>
      </c>
    </row>
    <row r="4360" spans="1:2" x14ac:dyDescent="0.25">
      <c r="A4360">
        <v>44019.992828369141</v>
      </c>
      <c r="B4360">
        <v>55.331727244360209</v>
      </c>
    </row>
    <row r="4361" spans="1:2" x14ac:dyDescent="0.25">
      <c r="A4361">
        <v>44029.941558837891</v>
      </c>
      <c r="B4361">
        <v>55.328890128051043</v>
      </c>
    </row>
    <row r="4362" spans="1:2" x14ac:dyDescent="0.25">
      <c r="A4362">
        <v>44039.951324462891</v>
      </c>
      <c r="B4362">
        <v>55.32605301174187</v>
      </c>
    </row>
    <row r="4363" spans="1:2" x14ac:dyDescent="0.25">
      <c r="A4363">
        <v>44049.961090087891</v>
      </c>
      <c r="B4363">
        <v>55.323283850314354</v>
      </c>
    </row>
    <row r="4364" spans="1:2" x14ac:dyDescent="0.25">
      <c r="A4364">
        <v>44059.970855712891</v>
      </c>
      <c r="B4364">
        <v>55.320463722725599</v>
      </c>
    </row>
    <row r="4365" spans="1:2" x14ac:dyDescent="0.25">
      <c r="A4365">
        <v>44069.980621337891</v>
      </c>
      <c r="B4365">
        <v>55.317677572577665</v>
      </c>
    </row>
    <row r="4366" spans="1:2" x14ac:dyDescent="0.25">
      <c r="A4366">
        <v>44079.990386962891</v>
      </c>
      <c r="B4366">
        <v>55.314891422429739</v>
      </c>
    </row>
    <row r="4367" spans="1:2" x14ac:dyDescent="0.25">
      <c r="A4367">
        <v>44090.000152587891</v>
      </c>
      <c r="B4367">
        <v>55.312088283561394</v>
      </c>
    </row>
    <row r="4368" spans="1:2" x14ac:dyDescent="0.25">
      <c r="A4368">
        <v>44099.948883056641</v>
      </c>
      <c r="B4368">
        <v>55.309302133413468</v>
      </c>
    </row>
    <row r="4369" spans="1:2" x14ac:dyDescent="0.25">
      <c r="A4369">
        <v>44109.958648681641</v>
      </c>
      <c r="B4369">
        <v>55.306515983265534</v>
      </c>
    </row>
    <row r="4370" spans="1:2" x14ac:dyDescent="0.25">
      <c r="A4370">
        <v>44119.968414306641</v>
      </c>
      <c r="B4370">
        <v>55.303746821838025</v>
      </c>
    </row>
    <row r="4371" spans="1:2" x14ac:dyDescent="0.25">
      <c r="A4371">
        <v>44129.978179931641</v>
      </c>
      <c r="B4371">
        <v>55.30097766041051</v>
      </c>
    </row>
    <row r="4372" spans="1:2" x14ac:dyDescent="0.25">
      <c r="A4372">
        <v>44139.987945556641</v>
      </c>
      <c r="B4372">
        <v>55.298191510262576</v>
      </c>
    </row>
    <row r="4373" spans="1:2" x14ac:dyDescent="0.25">
      <c r="A4373">
        <v>44149.997711181641</v>
      </c>
      <c r="B4373">
        <v>55.295388371394239</v>
      </c>
    </row>
    <row r="4374" spans="1:2" x14ac:dyDescent="0.25">
      <c r="A4374">
        <v>44159.946441650391</v>
      </c>
      <c r="B4374">
        <v>55.292619209966723</v>
      </c>
    </row>
    <row r="4375" spans="1:2" x14ac:dyDescent="0.25">
      <c r="A4375">
        <v>44169.956207275391</v>
      </c>
      <c r="B4375">
        <v>55.289850048539208</v>
      </c>
    </row>
    <row r="4376" spans="1:2" x14ac:dyDescent="0.25">
      <c r="A4376">
        <v>44179.965972900391</v>
      </c>
      <c r="B4376">
        <v>55.287097875832103</v>
      </c>
    </row>
    <row r="4377" spans="1:2" x14ac:dyDescent="0.25">
      <c r="A4377">
        <v>44189.975738525391</v>
      </c>
      <c r="B4377">
        <v>55.284379680565834</v>
      </c>
    </row>
    <row r="4378" spans="1:2" x14ac:dyDescent="0.25">
      <c r="A4378">
        <v>44199.985504150391</v>
      </c>
      <c r="B4378">
        <v>55.281593530417908</v>
      </c>
    </row>
    <row r="4379" spans="1:2" x14ac:dyDescent="0.25">
      <c r="A4379">
        <v>44209.995269775391</v>
      </c>
      <c r="B4379">
        <v>55.278807380269974</v>
      </c>
    </row>
    <row r="4380" spans="1:2" x14ac:dyDescent="0.25">
      <c r="A4380">
        <v>44219.944000244141</v>
      </c>
      <c r="B4380">
        <v>55.276072196283287</v>
      </c>
    </row>
    <row r="4381" spans="1:2" x14ac:dyDescent="0.25">
      <c r="A4381">
        <v>44229.953765869141</v>
      </c>
      <c r="B4381">
        <v>55.273303034855772</v>
      </c>
    </row>
    <row r="4382" spans="1:2" x14ac:dyDescent="0.25">
      <c r="A4382">
        <v>44239.963531494141</v>
      </c>
      <c r="B4382">
        <v>55.270550862148674</v>
      </c>
    </row>
    <row r="4383" spans="1:2" x14ac:dyDescent="0.25">
      <c r="A4383">
        <v>44249.973297119141</v>
      </c>
      <c r="B4383">
        <v>55.267815678161988</v>
      </c>
    </row>
    <row r="4384" spans="1:2" x14ac:dyDescent="0.25">
      <c r="A4384">
        <v>44259.983062744141</v>
      </c>
      <c r="B4384">
        <v>55.26506350545489</v>
      </c>
    </row>
    <row r="4385" spans="1:2" x14ac:dyDescent="0.25">
      <c r="A4385">
        <v>44269.992828369141</v>
      </c>
      <c r="B4385">
        <v>55.262362298909025</v>
      </c>
    </row>
    <row r="4386" spans="1:2" x14ac:dyDescent="0.25">
      <c r="A4386">
        <v>44279.941558837891</v>
      </c>
      <c r="B4386">
        <v>55.259627114922345</v>
      </c>
    </row>
    <row r="4387" spans="1:2" x14ac:dyDescent="0.25">
      <c r="A4387">
        <v>44289.951324462891</v>
      </c>
      <c r="B4387">
        <v>55.25685795349483</v>
      </c>
    </row>
    <row r="4388" spans="1:2" x14ac:dyDescent="0.25">
      <c r="A4388">
        <v>44299.961090087891</v>
      </c>
      <c r="B4388">
        <v>55.254173735669383</v>
      </c>
    </row>
    <row r="4389" spans="1:2" x14ac:dyDescent="0.25">
      <c r="A4389">
        <v>44309.970855712891</v>
      </c>
      <c r="B4389">
        <v>55.251472529123525</v>
      </c>
    </row>
    <row r="4390" spans="1:2" x14ac:dyDescent="0.25">
      <c r="A4390">
        <v>44319.980621337891</v>
      </c>
      <c r="B4390">
        <v>55.248754333857256</v>
      </c>
    </row>
    <row r="4391" spans="1:2" x14ac:dyDescent="0.25">
      <c r="A4391">
        <v>44329.990386962891</v>
      </c>
      <c r="B4391">
        <v>55.246036138590981</v>
      </c>
    </row>
    <row r="4392" spans="1:2" x14ac:dyDescent="0.25">
      <c r="A4392">
        <v>44340.000152587891</v>
      </c>
      <c r="B4392">
        <v>55.243300954604294</v>
      </c>
    </row>
    <row r="4393" spans="1:2" x14ac:dyDescent="0.25">
      <c r="A4393">
        <v>44349.948883056641</v>
      </c>
      <c r="B4393">
        <v>55.240548781897196</v>
      </c>
    </row>
    <row r="4394" spans="1:2" x14ac:dyDescent="0.25">
      <c r="A4394">
        <v>44359.958648681641</v>
      </c>
      <c r="B4394">
        <v>55.23783058663092</v>
      </c>
    </row>
    <row r="4395" spans="1:2" x14ac:dyDescent="0.25">
      <c r="A4395">
        <v>44369.968414306641</v>
      </c>
      <c r="B4395">
        <v>55.235129380085063</v>
      </c>
    </row>
    <row r="4396" spans="1:2" x14ac:dyDescent="0.25">
      <c r="A4396">
        <v>44379.978179931641</v>
      </c>
      <c r="B4396">
        <v>55.232411184818794</v>
      </c>
    </row>
    <row r="4397" spans="1:2" x14ac:dyDescent="0.25">
      <c r="A4397">
        <v>44389.987945556641</v>
      </c>
      <c r="B4397">
        <v>55.229709978272936</v>
      </c>
    </row>
    <row r="4398" spans="1:2" x14ac:dyDescent="0.25">
      <c r="A4398">
        <v>44399.997711181641</v>
      </c>
      <c r="B4398">
        <v>55.227008771727078</v>
      </c>
    </row>
    <row r="4399" spans="1:2" x14ac:dyDescent="0.25">
      <c r="A4399">
        <v>44409.946441650391</v>
      </c>
      <c r="B4399">
        <v>55.224307565181221</v>
      </c>
    </row>
    <row r="4400" spans="1:2" x14ac:dyDescent="0.25">
      <c r="A4400">
        <v>44419.956207275391</v>
      </c>
      <c r="B4400">
        <v>55.221572381194534</v>
      </c>
    </row>
    <row r="4401" spans="1:2" x14ac:dyDescent="0.25">
      <c r="A4401">
        <v>44429.965972900391</v>
      </c>
      <c r="B4401">
        <v>55.218854185928258</v>
      </c>
    </row>
    <row r="4402" spans="1:2" x14ac:dyDescent="0.25">
      <c r="A4402">
        <v>44439.975738525391</v>
      </c>
      <c r="B4402">
        <v>55.216203945543647</v>
      </c>
    </row>
    <row r="4403" spans="1:2" x14ac:dyDescent="0.25">
      <c r="A4403">
        <v>44449.985504150391</v>
      </c>
      <c r="B4403">
        <v>55.2135197277182</v>
      </c>
    </row>
    <row r="4404" spans="1:2" x14ac:dyDescent="0.25">
      <c r="A4404">
        <v>44459.995269775391</v>
      </c>
      <c r="B4404">
        <v>55.210886476054</v>
      </c>
    </row>
    <row r="4405" spans="1:2" x14ac:dyDescent="0.25">
      <c r="A4405">
        <v>44469.944000244141</v>
      </c>
      <c r="B4405">
        <v>55.208202258228553</v>
      </c>
    </row>
    <row r="4406" spans="1:2" x14ac:dyDescent="0.25">
      <c r="A4406">
        <v>44479.953765869141</v>
      </c>
      <c r="B4406">
        <v>55.205535029123524</v>
      </c>
    </row>
    <row r="4407" spans="1:2" x14ac:dyDescent="0.25">
      <c r="A4407">
        <v>44489.963531494141</v>
      </c>
      <c r="B4407">
        <v>55.202867800018495</v>
      </c>
    </row>
    <row r="4408" spans="1:2" x14ac:dyDescent="0.25">
      <c r="A4408">
        <v>44499.973297119141</v>
      </c>
      <c r="B4408">
        <v>55.200183582193056</v>
      </c>
    </row>
    <row r="4409" spans="1:2" x14ac:dyDescent="0.25">
      <c r="A4409">
        <v>44509.983062744141</v>
      </c>
      <c r="B4409">
        <v>55.197482375647198</v>
      </c>
    </row>
    <row r="4410" spans="1:2" x14ac:dyDescent="0.25">
      <c r="A4410">
        <v>44519.992828369141</v>
      </c>
      <c r="B4410">
        <v>55.194798157821751</v>
      </c>
    </row>
    <row r="4411" spans="1:2" x14ac:dyDescent="0.25">
      <c r="A4411">
        <v>44529.941558837891</v>
      </c>
      <c r="B4411">
        <v>55.192113939996304</v>
      </c>
    </row>
    <row r="4412" spans="1:2" x14ac:dyDescent="0.25">
      <c r="A4412">
        <v>44539.951324462891</v>
      </c>
      <c r="B4412">
        <v>55.189412733450446</v>
      </c>
    </row>
    <row r="4413" spans="1:2" x14ac:dyDescent="0.25">
      <c r="A4413">
        <v>44549.961090087891</v>
      </c>
      <c r="B4413">
        <v>55.186796470506664</v>
      </c>
    </row>
    <row r="4414" spans="1:2" x14ac:dyDescent="0.25">
      <c r="A4414">
        <v>44559.970855712891</v>
      </c>
      <c r="B4414">
        <v>55.184112252681217</v>
      </c>
    </row>
    <row r="4415" spans="1:2" x14ac:dyDescent="0.25">
      <c r="A4415">
        <v>44569.980621337891</v>
      </c>
      <c r="B4415">
        <v>55.181428034855777</v>
      </c>
    </row>
    <row r="4416" spans="1:2" x14ac:dyDescent="0.25">
      <c r="A4416">
        <v>44579.990386962891</v>
      </c>
      <c r="B4416">
        <v>55.178760805750741</v>
      </c>
    </row>
    <row r="4417" spans="1:2" x14ac:dyDescent="0.25">
      <c r="A4417">
        <v>44590.000152587891</v>
      </c>
      <c r="B4417">
        <v>55.176093576645712</v>
      </c>
    </row>
    <row r="4418" spans="1:2" x14ac:dyDescent="0.25">
      <c r="A4418">
        <v>44599.948883056641</v>
      </c>
      <c r="B4418">
        <v>55.173460324981512</v>
      </c>
    </row>
    <row r="4419" spans="1:2" x14ac:dyDescent="0.25">
      <c r="A4419">
        <v>44609.958648681641</v>
      </c>
      <c r="B4419">
        <v>55.170793095876483</v>
      </c>
    </row>
    <row r="4420" spans="1:2" x14ac:dyDescent="0.25">
      <c r="A4420">
        <v>44619.968414306641</v>
      </c>
      <c r="B4420">
        <v>55.168142855491865</v>
      </c>
    </row>
    <row r="4421" spans="1:2" x14ac:dyDescent="0.25">
      <c r="A4421">
        <v>44629.978179931641</v>
      </c>
      <c r="B4421">
        <v>55.165526592548083</v>
      </c>
    </row>
    <row r="4422" spans="1:2" x14ac:dyDescent="0.25">
      <c r="A4422">
        <v>44639.987945556641</v>
      </c>
      <c r="B4422">
        <v>55.162927318324712</v>
      </c>
    </row>
    <row r="4423" spans="1:2" x14ac:dyDescent="0.25">
      <c r="A4423">
        <v>44649.997711181641</v>
      </c>
      <c r="B4423">
        <v>55.160294066660505</v>
      </c>
    </row>
    <row r="4424" spans="1:2" x14ac:dyDescent="0.25">
      <c r="A4424">
        <v>44659.946441650391</v>
      </c>
      <c r="B4424">
        <v>55.157626837555476</v>
      </c>
    </row>
    <row r="4425" spans="1:2" x14ac:dyDescent="0.25">
      <c r="A4425">
        <v>44669.956207275391</v>
      </c>
      <c r="B4425">
        <v>55.155010574611694</v>
      </c>
    </row>
    <row r="4426" spans="1:2" x14ac:dyDescent="0.25">
      <c r="A4426">
        <v>44679.965972900391</v>
      </c>
      <c r="B4426">
        <v>55.152394311667905</v>
      </c>
    </row>
    <row r="4427" spans="1:2" x14ac:dyDescent="0.25">
      <c r="A4427">
        <v>44689.975738525391</v>
      </c>
      <c r="B4427">
        <v>55.149761060003705</v>
      </c>
    </row>
    <row r="4428" spans="1:2" x14ac:dyDescent="0.25">
      <c r="A4428">
        <v>44699.985504150391</v>
      </c>
      <c r="B4428">
        <v>55.147093830898676</v>
      </c>
    </row>
    <row r="4429" spans="1:2" x14ac:dyDescent="0.25">
      <c r="A4429">
        <v>44709.995269775391</v>
      </c>
      <c r="B4429">
        <v>55.144477567954887</v>
      </c>
    </row>
    <row r="4430" spans="1:2" x14ac:dyDescent="0.25">
      <c r="A4430">
        <v>44719.944000244141</v>
      </c>
      <c r="B4430">
        <v>55.141895282451927</v>
      </c>
    </row>
    <row r="4431" spans="1:2" x14ac:dyDescent="0.25">
      <c r="A4431">
        <v>44729.953765869141</v>
      </c>
      <c r="B4431">
        <v>55.139279019508137</v>
      </c>
    </row>
    <row r="4432" spans="1:2" x14ac:dyDescent="0.25">
      <c r="A4432">
        <v>44739.963531494141</v>
      </c>
      <c r="B4432">
        <v>55.136662756564355</v>
      </c>
    </row>
    <row r="4433" spans="1:2" x14ac:dyDescent="0.25">
      <c r="A4433">
        <v>44749.973297119141</v>
      </c>
      <c r="B4433">
        <v>55.134097459781813</v>
      </c>
    </row>
    <row r="4434" spans="1:2" x14ac:dyDescent="0.25">
      <c r="A4434">
        <v>44759.983062744141</v>
      </c>
      <c r="B4434">
        <v>55.131532162999264</v>
      </c>
    </row>
    <row r="4435" spans="1:2" x14ac:dyDescent="0.25">
      <c r="A4435">
        <v>44769.992828369141</v>
      </c>
      <c r="B4435">
        <v>55.128932888775893</v>
      </c>
    </row>
    <row r="4436" spans="1:2" x14ac:dyDescent="0.25">
      <c r="A4436">
        <v>44779.941558837891</v>
      </c>
      <c r="B4436">
        <v>55.126333614552522</v>
      </c>
    </row>
    <row r="4437" spans="1:2" x14ac:dyDescent="0.25">
      <c r="A4437">
        <v>44789.951324462891</v>
      </c>
      <c r="B4437">
        <v>55.123751329049561</v>
      </c>
    </row>
    <row r="4438" spans="1:2" x14ac:dyDescent="0.25">
      <c r="A4438">
        <v>44799.961090087891</v>
      </c>
      <c r="B4438">
        <v>55.121220009707848</v>
      </c>
    </row>
    <row r="4439" spans="1:2" x14ac:dyDescent="0.25">
      <c r="A4439">
        <v>44809.970855712891</v>
      </c>
      <c r="B4439">
        <v>55.118637724204888</v>
      </c>
    </row>
    <row r="4440" spans="1:2" x14ac:dyDescent="0.25">
      <c r="A4440">
        <v>44819.980621337891</v>
      </c>
      <c r="B4440">
        <v>55.116072427422345</v>
      </c>
    </row>
    <row r="4441" spans="1:2" x14ac:dyDescent="0.25">
      <c r="A4441">
        <v>44829.990386962891</v>
      </c>
      <c r="B4441">
        <v>55.113507130639796</v>
      </c>
    </row>
    <row r="4442" spans="1:2" x14ac:dyDescent="0.25">
      <c r="A4442">
        <v>44840.000152587891</v>
      </c>
      <c r="B4442">
        <v>55.110941833857254</v>
      </c>
    </row>
    <row r="4443" spans="1:2" x14ac:dyDescent="0.25">
      <c r="A4443">
        <v>44849.948883056641</v>
      </c>
      <c r="B4443">
        <v>55.108376537074712</v>
      </c>
    </row>
    <row r="4444" spans="1:2" x14ac:dyDescent="0.25">
      <c r="A4444">
        <v>44859.958648681641</v>
      </c>
      <c r="B4444">
        <v>55.105794251571751</v>
      </c>
    </row>
    <row r="4445" spans="1:2" x14ac:dyDescent="0.25">
      <c r="A4445">
        <v>44869.968414306641</v>
      </c>
      <c r="B4445">
        <v>55.103228954789209</v>
      </c>
    </row>
    <row r="4446" spans="1:2" x14ac:dyDescent="0.25">
      <c r="A4446">
        <v>44879.978179931641</v>
      </c>
      <c r="B4446">
        <v>55.100731612888318</v>
      </c>
    </row>
    <row r="4447" spans="1:2" x14ac:dyDescent="0.25">
      <c r="A4447">
        <v>44889.987945556641</v>
      </c>
      <c r="B4447">
        <v>55.098183304826186</v>
      </c>
    </row>
    <row r="4448" spans="1:2" x14ac:dyDescent="0.25">
      <c r="A4448">
        <v>44899.997711181641</v>
      </c>
      <c r="B4448">
        <v>55.095618008043644</v>
      </c>
    </row>
    <row r="4449" spans="1:2" x14ac:dyDescent="0.25">
      <c r="A4449">
        <v>44909.946441650391</v>
      </c>
      <c r="B4449">
        <v>55.093086688701931</v>
      </c>
    </row>
    <row r="4450" spans="1:2" x14ac:dyDescent="0.25">
      <c r="A4450">
        <v>44919.956207275391</v>
      </c>
      <c r="B4450">
        <v>55.09050440319897</v>
      </c>
    </row>
    <row r="4451" spans="1:2" x14ac:dyDescent="0.25">
      <c r="A4451">
        <v>44929.965972900391</v>
      </c>
      <c r="B4451">
        <v>55.08792211769601</v>
      </c>
    </row>
    <row r="4452" spans="1:2" x14ac:dyDescent="0.25">
      <c r="A4452">
        <v>44939.975738525391</v>
      </c>
      <c r="B4452">
        <v>55.085356820913468</v>
      </c>
    </row>
    <row r="4453" spans="1:2" x14ac:dyDescent="0.25">
      <c r="A4453">
        <v>44949.985504150391</v>
      </c>
      <c r="B4453">
        <v>55.082791524130926</v>
      </c>
    </row>
    <row r="4454" spans="1:2" x14ac:dyDescent="0.25">
      <c r="A4454">
        <v>44959.995269775391</v>
      </c>
      <c r="B4454">
        <v>55.080226227348376</v>
      </c>
    </row>
    <row r="4455" spans="1:2" x14ac:dyDescent="0.25">
      <c r="A4455">
        <v>44969.944000244141</v>
      </c>
      <c r="B4455">
        <v>55.077660930565834</v>
      </c>
    </row>
    <row r="4456" spans="1:2" x14ac:dyDescent="0.25">
      <c r="A4456">
        <v>44979.953765869141</v>
      </c>
      <c r="B4456">
        <v>55.075044667622045</v>
      </c>
    </row>
    <row r="4457" spans="1:2" x14ac:dyDescent="0.25">
      <c r="A4457">
        <v>44989.963531494141</v>
      </c>
      <c r="B4457">
        <v>55.072479370839503</v>
      </c>
    </row>
    <row r="4458" spans="1:2" x14ac:dyDescent="0.25">
      <c r="A4458">
        <v>44999.973297119141</v>
      </c>
      <c r="B4458">
        <v>55.069948051497789</v>
      </c>
    </row>
    <row r="4459" spans="1:2" x14ac:dyDescent="0.25">
      <c r="A4459">
        <v>45009.983062744141</v>
      </c>
      <c r="B4459">
        <v>55.067399743435658</v>
      </c>
    </row>
    <row r="4460" spans="1:2" x14ac:dyDescent="0.25">
      <c r="A4460">
        <v>45019.992828369141</v>
      </c>
      <c r="B4460">
        <v>55.064868424093937</v>
      </c>
    </row>
    <row r="4461" spans="1:2" x14ac:dyDescent="0.25">
      <c r="A4461">
        <v>45029.941558837891</v>
      </c>
      <c r="B4461">
        <v>55.062337104752224</v>
      </c>
    </row>
    <row r="4462" spans="1:2" x14ac:dyDescent="0.25">
      <c r="A4462">
        <v>45039.951324462891</v>
      </c>
      <c r="B4462">
        <v>55.059822774130922</v>
      </c>
    </row>
    <row r="4463" spans="1:2" x14ac:dyDescent="0.25">
      <c r="A4463">
        <v>45049.961090087891</v>
      </c>
      <c r="B4463">
        <v>55.057342420950448</v>
      </c>
    </row>
    <row r="4464" spans="1:2" x14ac:dyDescent="0.25">
      <c r="A4464">
        <v>45059.970855712891</v>
      </c>
      <c r="B4464">
        <v>55.054811101608735</v>
      </c>
    </row>
    <row r="4465" spans="1:2" x14ac:dyDescent="0.25">
      <c r="A4465">
        <v>45069.980621337891</v>
      </c>
      <c r="B4465">
        <v>55.052296770987432</v>
      </c>
    </row>
    <row r="4466" spans="1:2" x14ac:dyDescent="0.25">
      <c r="A4466">
        <v>45079.990386962891</v>
      </c>
      <c r="B4466">
        <v>55.049816417806959</v>
      </c>
    </row>
    <row r="4467" spans="1:2" x14ac:dyDescent="0.25">
      <c r="A4467">
        <v>45090.000152587891</v>
      </c>
      <c r="B4467">
        <v>55.047285098465238</v>
      </c>
    </row>
    <row r="4468" spans="1:2" x14ac:dyDescent="0.25">
      <c r="A4468">
        <v>45099.948883056641</v>
      </c>
      <c r="B4468">
        <v>55.044753779123525</v>
      </c>
    </row>
    <row r="4469" spans="1:2" x14ac:dyDescent="0.25">
      <c r="A4469">
        <v>45109.958648681641</v>
      </c>
      <c r="B4469">
        <v>55.042239448502222</v>
      </c>
    </row>
    <row r="4470" spans="1:2" x14ac:dyDescent="0.25">
      <c r="A4470">
        <v>45119.968414306641</v>
      </c>
      <c r="B4470">
        <v>55.039691140440091</v>
      </c>
    </row>
    <row r="4471" spans="1:2" x14ac:dyDescent="0.25">
      <c r="A4471">
        <v>45129.978179931641</v>
      </c>
      <c r="B4471">
        <v>55.037176809818789</v>
      </c>
    </row>
    <row r="4472" spans="1:2" x14ac:dyDescent="0.25">
      <c r="A4472">
        <v>45139.987945556641</v>
      </c>
      <c r="B4472">
        <v>55.034628501756664</v>
      </c>
    </row>
    <row r="4473" spans="1:2" x14ac:dyDescent="0.25">
      <c r="A4473">
        <v>45149.997711181641</v>
      </c>
      <c r="B4473">
        <v>55.032097182414944</v>
      </c>
    </row>
    <row r="4474" spans="1:2" x14ac:dyDescent="0.25">
      <c r="A4474">
        <v>45159.946441650391</v>
      </c>
      <c r="B4474">
        <v>55.029582851793641</v>
      </c>
    </row>
    <row r="4475" spans="1:2" x14ac:dyDescent="0.25">
      <c r="A4475">
        <v>45169.956207275391</v>
      </c>
      <c r="B4475">
        <v>55.027085509892757</v>
      </c>
    </row>
    <row r="4476" spans="1:2" x14ac:dyDescent="0.25">
      <c r="A4476">
        <v>45179.965972900391</v>
      </c>
      <c r="B4476">
        <v>55.024537201830626</v>
      </c>
    </row>
    <row r="4477" spans="1:2" x14ac:dyDescent="0.25">
      <c r="A4477">
        <v>45189.975738525391</v>
      </c>
      <c r="B4477">
        <v>55.022022871209323</v>
      </c>
    </row>
    <row r="4478" spans="1:2" x14ac:dyDescent="0.25">
      <c r="A4478">
        <v>45199.985504150391</v>
      </c>
      <c r="B4478">
        <v>55.019525529308439</v>
      </c>
    </row>
    <row r="4479" spans="1:2" x14ac:dyDescent="0.25">
      <c r="A4479">
        <v>45209.995269775391</v>
      </c>
      <c r="B4479">
        <v>55.017028187407547</v>
      </c>
    </row>
    <row r="4480" spans="1:2" x14ac:dyDescent="0.25">
      <c r="A4480">
        <v>45219.944000244141</v>
      </c>
      <c r="B4480">
        <v>55.014564822947492</v>
      </c>
    </row>
    <row r="4481" spans="1:2" x14ac:dyDescent="0.25">
      <c r="A4481">
        <v>45229.953765869141</v>
      </c>
      <c r="B4481">
        <v>55.0120674810466</v>
      </c>
    </row>
    <row r="4482" spans="1:2" x14ac:dyDescent="0.25">
      <c r="A4482">
        <v>45239.963531494141</v>
      </c>
      <c r="B4482">
        <v>55.009604116586544</v>
      </c>
    </row>
    <row r="4483" spans="1:2" x14ac:dyDescent="0.25">
      <c r="A4483">
        <v>45249.973297119141</v>
      </c>
      <c r="B4483">
        <v>55.007072797244824</v>
      </c>
    </row>
    <row r="4484" spans="1:2" x14ac:dyDescent="0.25">
      <c r="A4484">
        <v>45259.983062744141</v>
      </c>
      <c r="B4484">
        <v>55.004558466623529</v>
      </c>
    </row>
    <row r="4485" spans="1:2" x14ac:dyDescent="0.25">
      <c r="A4485">
        <v>45269.992828369141</v>
      </c>
      <c r="B4485">
        <v>55.002044136002226</v>
      </c>
    </row>
    <row r="4486" spans="1:2" x14ac:dyDescent="0.25">
      <c r="A4486">
        <v>45279.941558837891</v>
      </c>
      <c r="B4486">
        <v>54.999597760262581</v>
      </c>
    </row>
    <row r="4487" spans="1:2" x14ac:dyDescent="0.25">
      <c r="A4487">
        <v>45289.951324462891</v>
      </c>
      <c r="B4487">
        <v>54.997151384522937</v>
      </c>
    </row>
    <row r="4488" spans="1:2" x14ac:dyDescent="0.25">
      <c r="A4488">
        <v>45299.961090087891</v>
      </c>
      <c r="B4488">
        <v>54.994654042622045</v>
      </c>
    </row>
    <row r="4489" spans="1:2" x14ac:dyDescent="0.25">
      <c r="A4489">
        <v>45309.970855712891</v>
      </c>
      <c r="B4489">
        <v>54.992156700721161</v>
      </c>
    </row>
    <row r="4490" spans="1:2" x14ac:dyDescent="0.25">
      <c r="A4490">
        <v>45319.980621337891</v>
      </c>
      <c r="B4490">
        <v>54.989676347540687</v>
      </c>
    </row>
    <row r="4491" spans="1:2" x14ac:dyDescent="0.25">
      <c r="A4491">
        <v>45329.990386962891</v>
      </c>
      <c r="B4491">
        <v>54.987212983080624</v>
      </c>
    </row>
    <row r="4492" spans="1:2" x14ac:dyDescent="0.25">
      <c r="A4492">
        <v>45340.000152587891</v>
      </c>
      <c r="B4492">
        <v>54.984732629900151</v>
      </c>
    </row>
    <row r="4493" spans="1:2" x14ac:dyDescent="0.25">
      <c r="A4493">
        <v>45349.948883056641</v>
      </c>
      <c r="B4493">
        <v>54.982252276719677</v>
      </c>
    </row>
    <row r="4494" spans="1:2" x14ac:dyDescent="0.25">
      <c r="A4494">
        <v>45359.958648681641</v>
      </c>
      <c r="B4494">
        <v>54.979788912259622</v>
      </c>
    </row>
    <row r="4495" spans="1:2" x14ac:dyDescent="0.25">
      <c r="A4495">
        <v>45369.968414306641</v>
      </c>
      <c r="B4495">
        <v>54.977376513960806</v>
      </c>
    </row>
    <row r="4496" spans="1:2" x14ac:dyDescent="0.25">
      <c r="A4496">
        <v>45379.978179931641</v>
      </c>
      <c r="B4496">
        <v>54.974913149500743</v>
      </c>
    </row>
    <row r="4497" spans="1:2" x14ac:dyDescent="0.25">
      <c r="A4497">
        <v>45389.987945556641</v>
      </c>
      <c r="B4497">
        <v>54.97243279632027</v>
      </c>
    </row>
    <row r="4498" spans="1:2" x14ac:dyDescent="0.25">
      <c r="A4498">
        <v>45399.997711181641</v>
      </c>
      <c r="B4498">
        <v>54.969952443139796</v>
      </c>
    </row>
    <row r="4499" spans="1:2" x14ac:dyDescent="0.25">
      <c r="A4499">
        <v>45409.946441650391</v>
      </c>
      <c r="B4499">
        <v>54.967523056120569</v>
      </c>
    </row>
    <row r="4500" spans="1:2" x14ac:dyDescent="0.25">
      <c r="A4500">
        <v>45419.956207275391</v>
      </c>
      <c r="B4500">
        <v>54.965076680380925</v>
      </c>
    </row>
    <row r="4501" spans="1:2" x14ac:dyDescent="0.25">
      <c r="A4501">
        <v>45429.965972900391</v>
      </c>
      <c r="B4501">
        <v>54.962647293361691</v>
      </c>
    </row>
    <row r="4502" spans="1:2" x14ac:dyDescent="0.25">
      <c r="A4502">
        <v>45439.975738525391</v>
      </c>
      <c r="B4502">
        <v>54.960200917622046</v>
      </c>
    </row>
    <row r="4503" spans="1:2" x14ac:dyDescent="0.25">
      <c r="A4503">
        <v>45449.985504150391</v>
      </c>
      <c r="B4503">
        <v>54.957771530602813</v>
      </c>
    </row>
    <row r="4504" spans="1:2" x14ac:dyDescent="0.25">
      <c r="A4504">
        <v>45459.995269775391</v>
      </c>
      <c r="B4504">
        <v>54.955325154863168</v>
      </c>
    </row>
    <row r="4505" spans="1:2" x14ac:dyDescent="0.25">
      <c r="A4505">
        <v>45469.944000244141</v>
      </c>
      <c r="B4505">
        <v>54.95292974528477</v>
      </c>
    </row>
    <row r="4506" spans="1:2" x14ac:dyDescent="0.25">
      <c r="A4506">
        <v>45479.953765869141</v>
      </c>
      <c r="B4506">
        <v>54.950517346985954</v>
      </c>
    </row>
    <row r="4507" spans="1:2" x14ac:dyDescent="0.25">
      <c r="A4507">
        <v>45489.963531494141</v>
      </c>
      <c r="B4507">
        <v>54.94808795996672</v>
      </c>
    </row>
    <row r="4508" spans="1:2" x14ac:dyDescent="0.25">
      <c r="A4508">
        <v>45499.973297119141</v>
      </c>
      <c r="B4508">
        <v>54.945709539108734</v>
      </c>
    </row>
    <row r="4509" spans="1:2" x14ac:dyDescent="0.25">
      <c r="A4509">
        <v>45509.983062744141</v>
      </c>
      <c r="B4509">
        <v>54.943297140809918</v>
      </c>
    </row>
    <row r="4510" spans="1:2" x14ac:dyDescent="0.25">
      <c r="A4510">
        <v>45519.992828369141</v>
      </c>
      <c r="B4510">
        <v>54.940867753790684</v>
      </c>
    </row>
    <row r="4511" spans="1:2" x14ac:dyDescent="0.25">
      <c r="A4511">
        <v>45529.941558837891</v>
      </c>
      <c r="B4511">
        <v>54.938438366771457</v>
      </c>
    </row>
    <row r="4512" spans="1:2" x14ac:dyDescent="0.25">
      <c r="A4512">
        <v>45539.951324462891</v>
      </c>
      <c r="B4512">
        <v>54.935975002311395</v>
      </c>
    </row>
    <row r="4513" spans="1:2" x14ac:dyDescent="0.25">
      <c r="A4513">
        <v>45549.961090087891</v>
      </c>
      <c r="B4513">
        <v>54.93352862657175</v>
      </c>
    </row>
    <row r="4514" spans="1:2" x14ac:dyDescent="0.25">
      <c r="A4514">
        <v>45559.970855712891</v>
      </c>
      <c r="B4514">
        <v>54.931065262111694</v>
      </c>
    </row>
    <row r="4515" spans="1:2" x14ac:dyDescent="0.25">
      <c r="A4515">
        <v>45569.980621337891</v>
      </c>
      <c r="B4515">
        <v>54.928584908931221</v>
      </c>
    </row>
    <row r="4516" spans="1:2" x14ac:dyDescent="0.25">
      <c r="A4516">
        <v>45579.990386962891</v>
      </c>
      <c r="B4516">
        <v>54.926138533191576</v>
      </c>
    </row>
    <row r="4517" spans="1:2" x14ac:dyDescent="0.25">
      <c r="A4517">
        <v>45590.000152587891</v>
      </c>
      <c r="B4517">
        <v>54.923709146172342</v>
      </c>
    </row>
    <row r="4518" spans="1:2" x14ac:dyDescent="0.25">
      <c r="A4518">
        <v>45599.998474121094</v>
      </c>
      <c r="B4518">
        <v>54.921250028892388</v>
      </c>
    </row>
    <row r="4519" spans="1:2" x14ac:dyDescent="0.25">
      <c r="A4519">
        <v>45609.947204589844</v>
      </c>
      <c r="B4519">
        <v>54.918820641873154</v>
      </c>
    </row>
    <row r="4520" spans="1:2" x14ac:dyDescent="0.25">
      <c r="A4520">
        <v>45619.956970214844</v>
      </c>
      <c r="B4520">
        <v>54.916374266133509</v>
      </c>
    </row>
    <row r="4521" spans="1:2" x14ac:dyDescent="0.25">
      <c r="A4521">
        <v>45629.966735839844</v>
      </c>
      <c r="B4521">
        <v>54.91401283399594</v>
      </c>
    </row>
    <row r="4522" spans="1:2" x14ac:dyDescent="0.25">
      <c r="A4522">
        <v>45639.976501464844</v>
      </c>
      <c r="B4522">
        <v>54.911600435697117</v>
      </c>
    </row>
    <row r="4523" spans="1:2" x14ac:dyDescent="0.25">
      <c r="A4523">
        <v>45649.986267089844</v>
      </c>
      <c r="B4523">
        <v>54.909188037398302</v>
      </c>
    </row>
    <row r="4524" spans="1:2" x14ac:dyDescent="0.25">
      <c r="A4524">
        <v>45659.996032714844</v>
      </c>
      <c r="B4524">
        <v>54.906826605260733</v>
      </c>
    </row>
    <row r="4525" spans="1:2" x14ac:dyDescent="0.25">
      <c r="A4525">
        <v>45669.944763183594</v>
      </c>
      <c r="B4525">
        <v>54.904431195682328</v>
      </c>
    </row>
    <row r="4526" spans="1:2" x14ac:dyDescent="0.25">
      <c r="A4526">
        <v>45679.954528808594</v>
      </c>
      <c r="B4526">
        <v>54.902069763544752</v>
      </c>
    </row>
    <row r="4527" spans="1:2" x14ac:dyDescent="0.25">
      <c r="A4527">
        <v>45689.964294433594</v>
      </c>
      <c r="B4527">
        <v>54.899708331407183</v>
      </c>
    </row>
    <row r="4528" spans="1:2" x14ac:dyDescent="0.25">
      <c r="A4528">
        <v>45699.974060058594</v>
      </c>
      <c r="B4528">
        <v>54.897329910549189</v>
      </c>
    </row>
    <row r="4529" spans="1:2" x14ac:dyDescent="0.25">
      <c r="A4529">
        <v>45709.983825683594</v>
      </c>
      <c r="B4529">
        <v>54.894951489691202</v>
      </c>
    </row>
    <row r="4530" spans="1:2" x14ac:dyDescent="0.25">
      <c r="A4530">
        <v>45719.993591308594</v>
      </c>
      <c r="B4530">
        <v>54.892590057553626</v>
      </c>
    </row>
    <row r="4531" spans="1:2" x14ac:dyDescent="0.25">
      <c r="A4531">
        <v>45729.942321777344</v>
      </c>
      <c r="B4531">
        <v>54.890194647975228</v>
      </c>
    </row>
    <row r="4532" spans="1:2" x14ac:dyDescent="0.25">
      <c r="A4532">
        <v>45739.952087402344</v>
      </c>
      <c r="B4532">
        <v>54.887816227117241</v>
      </c>
    </row>
    <row r="4533" spans="1:2" x14ac:dyDescent="0.25">
      <c r="A4533">
        <v>45749.961853027344</v>
      </c>
      <c r="B4533">
        <v>54.885437806259247</v>
      </c>
    </row>
    <row r="4534" spans="1:2" x14ac:dyDescent="0.25">
      <c r="A4534">
        <v>45759.971618652344</v>
      </c>
      <c r="B4534">
        <v>54.88304239668085</v>
      </c>
    </row>
    <row r="4535" spans="1:2" x14ac:dyDescent="0.25">
      <c r="A4535">
        <v>45769.981384277344</v>
      </c>
      <c r="B4535">
        <v>54.880663975822863</v>
      </c>
    </row>
    <row r="4536" spans="1:2" x14ac:dyDescent="0.25">
      <c r="A4536">
        <v>45779.991149902344</v>
      </c>
      <c r="B4536">
        <v>54.878234588803629</v>
      </c>
    </row>
    <row r="4537" spans="1:2" x14ac:dyDescent="0.25">
      <c r="A4537">
        <v>45789.939880371094</v>
      </c>
      <c r="B4537">
        <v>54.875873156666053</v>
      </c>
    </row>
    <row r="4538" spans="1:2" x14ac:dyDescent="0.25">
      <c r="A4538">
        <v>45799.949645996094</v>
      </c>
      <c r="B4538">
        <v>54.873511724528484</v>
      </c>
    </row>
    <row r="4539" spans="1:2" x14ac:dyDescent="0.25">
      <c r="A4539">
        <v>45809.959411621094</v>
      </c>
      <c r="B4539">
        <v>54.87113330367049</v>
      </c>
    </row>
    <row r="4540" spans="1:2" x14ac:dyDescent="0.25">
      <c r="A4540">
        <v>45819.969177246094</v>
      </c>
      <c r="B4540">
        <v>54.868771871532921</v>
      </c>
    </row>
    <row r="4541" spans="1:2" x14ac:dyDescent="0.25">
      <c r="A4541">
        <v>45829.978942871094</v>
      </c>
      <c r="B4541">
        <v>54.866376461954516</v>
      </c>
    </row>
    <row r="4542" spans="1:2" x14ac:dyDescent="0.25">
      <c r="A4542">
        <v>45839.988708496094</v>
      </c>
      <c r="B4542">
        <v>54.864065995978187</v>
      </c>
    </row>
    <row r="4543" spans="1:2" x14ac:dyDescent="0.25">
      <c r="A4543">
        <v>45849.998474121094</v>
      </c>
      <c r="B4543">
        <v>54.861772518722269</v>
      </c>
    </row>
    <row r="4544" spans="1:2" x14ac:dyDescent="0.25">
      <c r="A4544">
        <v>45859.947204589844</v>
      </c>
      <c r="B4544">
        <v>54.859411086584693</v>
      </c>
    </row>
    <row r="4545" spans="1:2" x14ac:dyDescent="0.25">
      <c r="A4545">
        <v>45869.956970214844</v>
      </c>
      <c r="B4545">
        <v>54.857066643167535</v>
      </c>
    </row>
    <row r="4546" spans="1:2" x14ac:dyDescent="0.25">
      <c r="A4546">
        <v>45879.966735839844</v>
      </c>
      <c r="B4546">
        <v>54.854722199750377</v>
      </c>
    </row>
    <row r="4547" spans="1:2" x14ac:dyDescent="0.25">
      <c r="A4547">
        <v>45889.976501464844</v>
      </c>
      <c r="B4547">
        <v>54.852360767612801</v>
      </c>
    </row>
    <row r="4548" spans="1:2" x14ac:dyDescent="0.25">
      <c r="A4548">
        <v>45899.986267089844</v>
      </c>
      <c r="B4548">
        <v>54.849999335475225</v>
      </c>
    </row>
    <row r="4549" spans="1:2" x14ac:dyDescent="0.25">
      <c r="A4549">
        <v>45909.996032714844</v>
      </c>
      <c r="B4549">
        <v>54.847451027413094</v>
      </c>
    </row>
    <row r="4550" spans="1:2" x14ac:dyDescent="0.25">
      <c r="A4550">
        <v>45919.944763183594</v>
      </c>
      <c r="B4550">
        <v>54.844885730630551</v>
      </c>
    </row>
    <row r="4551" spans="1:2" x14ac:dyDescent="0.25">
      <c r="A4551">
        <v>45929.954528808594</v>
      </c>
      <c r="B4551">
        <v>54.84228645640718</v>
      </c>
    </row>
    <row r="4552" spans="1:2" x14ac:dyDescent="0.25">
      <c r="A4552">
        <v>45939.964294433594</v>
      </c>
      <c r="B4552">
        <v>54.839636216022562</v>
      </c>
    </row>
    <row r="4553" spans="1:2" x14ac:dyDescent="0.25">
      <c r="A4553">
        <v>45949.974060058594</v>
      </c>
      <c r="B4553">
        <v>54.836951998197122</v>
      </c>
    </row>
    <row r="4554" spans="1:2" x14ac:dyDescent="0.25">
      <c r="A4554">
        <v>45959.983825683594</v>
      </c>
      <c r="B4554">
        <v>54.834301757812504</v>
      </c>
    </row>
    <row r="4555" spans="1:2" x14ac:dyDescent="0.25">
      <c r="A4555">
        <v>45969.993591308594</v>
      </c>
      <c r="B4555">
        <v>54.831600551266646</v>
      </c>
    </row>
    <row r="4556" spans="1:2" x14ac:dyDescent="0.25">
      <c r="A4556">
        <v>45979.942321777344</v>
      </c>
      <c r="B4556">
        <v>54.828950310882028</v>
      </c>
    </row>
    <row r="4557" spans="1:2" x14ac:dyDescent="0.25">
      <c r="A4557">
        <v>45989.952087402344</v>
      </c>
      <c r="B4557">
        <v>54.826300070497417</v>
      </c>
    </row>
    <row r="4558" spans="1:2" x14ac:dyDescent="0.25">
      <c r="A4558">
        <v>45999.961853027344</v>
      </c>
      <c r="B4558">
        <v>54.823615852671971</v>
      </c>
    </row>
    <row r="4559" spans="1:2" x14ac:dyDescent="0.25">
      <c r="A4559">
        <v>46009.971618652344</v>
      </c>
      <c r="B4559">
        <v>54.821118510771086</v>
      </c>
    </row>
    <row r="4560" spans="1:2" x14ac:dyDescent="0.25">
      <c r="A4560">
        <v>46019.981384277344</v>
      </c>
      <c r="B4560">
        <v>54.818655146311023</v>
      </c>
    </row>
    <row r="4561" spans="1:2" x14ac:dyDescent="0.25">
      <c r="A4561">
        <v>46029.991149902344</v>
      </c>
      <c r="B4561">
        <v>54.816242748012208</v>
      </c>
    </row>
    <row r="4562" spans="1:2" x14ac:dyDescent="0.25">
      <c r="A4562">
        <v>46039.939880371094</v>
      </c>
      <c r="B4562">
        <v>54.813830349713392</v>
      </c>
    </row>
    <row r="4563" spans="1:2" x14ac:dyDescent="0.25">
      <c r="A4563">
        <v>46049.949645996094</v>
      </c>
      <c r="B4563">
        <v>54.811468917575816</v>
      </c>
    </row>
    <row r="4564" spans="1:2" x14ac:dyDescent="0.25">
      <c r="A4564">
        <v>46059.959411621094</v>
      </c>
      <c r="B4564">
        <v>54.809124474158658</v>
      </c>
    </row>
    <row r="4565" spans="1:2" x14ac:dyDescent="0.25">
      <c r="A4565">
        <v>46069.969177246094</v>
      </c>
      <c r="B4565">
        <v>54.806763042021082</v>
      </c>
    </row>
    <row r="4566" spans="1:2" x14ac:dyDescent="0.25">
      <c r="A4566">
        <v>46079.978942871094</v>
      </c>
      <c r="B4566">
        <v>54.804333655001855</v>
      </c>
    </row>
    <row r="4567" spans="1:2" x14ac:dyDescent="0.25">
      <c r="A4567">
        <v>46089.988708496094</v>
      </c>
      <c r="B4567">
        <v>54.801904267982621</v>
      </c>
    </row>
    <row r="4568" spans="1:2" x14ac:dyDescent="0.25">
      <c r="A4568">
        <v>46099.998474121094</v>
      </c>
      <c r="B4568">
        <v>54.799559824565463</v>
      </c>
    </row>
    <row r="4569" spans="1:2" x14ac:dyDescent="0.25">
      <c r="A4569">
        <v>46109.947204589844</v>
      </c>
      <c r="B4569">
        <v>54.797181403707476</v>
      </c>
    </row>
    <row r="4570" spans="1:2" x14ac:dyDescent="0.25">
      <c r="A4570">
        <v>46119.956970214844</v>
      </c>
      <c r="B4570">
        <v>54.794836960290318</v>
      </c>
    </row>
    <row r="4571" spans="1:2" x14ac:dyDescent="0.25">
      <c r="A4571">
        <v>46129.966735839844</v>
      </c>
      <c r="B4571">
        <v>54.792458539432324</v>
      </c>
    </row>
    <row r="4572" spans="1:2" x14ac:dyDescent="0.25">
      <c r="A4572">
        <v>46139.976501464844</v>
      </c>
      <c r="B4572">
        <v>54.790063129853927</v>
      </c>
    </row>
    <row r="4573" spans="1:2" x14ac:dyDescent="0.25">
      <c r="A4573">
        <v>46149.986267089844</v>
      </c>
      <c r="B4573">
        <v>54.78768470899594</v>
      </c>
    </row>
    <row r="4574" spans="1:2" x14ac:dyDescent="0.25">
      <c r="A4574">
        <v>46159.996032714844</v>
      </c>
      <c r="B4574">
        <v>54.785289299417535</v>
      </c>
    </row>
    <row r="4575" spans="1:2" x14ac:dyDescent="0.25">
      <c r="A4575">
        <v>46169.944763183594</v>
      </c>
      <c r="B4575">
        <v>54.782910878559548</v>
      </c>
    </row>
    <row r="4576" spans="1:2" x14ac:dyDescent="0.25">
      <c r="A4576">
        <v>46179.954528808594</v>
      </c>
      <c r="B4576">
        <v>54.780549446421972</v>
      </c>
    </row>
    <row r="4577" spans="1:2" x14ac:dyDescent="0.25">
      <c r="A4577">
        <v>46189.964294433594</v>
      </c>
      <c r="B4577">
        <v>54.778171025563985</v>
      </c>
    </row>
    <row r="4578" spans="1:2" x14ac:dyDescent="0.25">
      <c r="A4578">
        <v>46199.974060058594</v>
      </c>
      <c r="B4578">
        <v>54.775826582146827</v>
      </c>
    </row>
    <row r="4579" spans="1:2" x14ac:dyDescent="0.25">
      <c r="A4579">
        <v>46209.983825683594</v>
      </c>
      <c r="B4579">
        <v>54.773533104890909</v>
      </c>
    </row>
    <row r="4580" spans="1:2" x14ac:dyDescent="0.25">
      <c r="A4580">
        <v>46219.993591308594</v>
      </c>
      <c r="B4580">
        <v>54.771171672753333</v>
      </c>
    </row>
    <row r="4581" spans="1:2" x14ac:dyDescent="0.25">
      <c r="A4581">
        <v>46229.942321777344</v>
      </c>
      <c r="B4581">
        <v>54.768810240615757</v>
      </c>
    </row>
    <row r="4582" spans="1:2" x14ac:dyDescent="0.25">
      <c r="A4582">
        <v>46239.952087402344</v>
      </c>
      <c r="B4582">
        <v>54.766499774639428</v>
      </c>
    </row>
    <row r="4583" spans="1:2" x14ac:dyDescent="0.25">
      <c r="A4583">
        <v>46249.961853027344</v>
      </c>
      <c r="B4583">
        <v>54.76415533122227</v>
      </c>
    </row>
    <row r="4584" spans="1:2" x14ac:dyDescent="0.25">
      <c r="A4584">
        <v>46259.971618652344</v>
      </c>
      <c r="B4584">
        <v>54.761878842686762</v>
      </c>
    </row>
    <row r="4585" spans="1:2" x14ac:dyDescent="0.25">
      <c r="A4585">
        <v>46269.981384277344</v>
      </c>
      <c r="B4585">
        <v>54.759619342871673</v>
      </c>
    </row>
    <row r="4586" spans="1:2" x14ac:dyDescent="0.25">
      <c r="A4586">
        <v>46279.991149902344</v>
      </c>
      <c r="B4586">
        <v>54.757325865615762</v>
      </c>
    </row>
    <row r="4587" spans="1:2" x14ac:dyDescent="0.25">
      <c r="A4587">
        <v>46289.939880371094</v>
      </c>
      <c r="B4587">
        <v>54.755015399639426</v>
      </c>
    </row>
    <row r="4588" spans="1:2" x14ac:dyDescent="0.25">
      <c r="A4588">
        <v>46299.949645996094</v>
      </c>
      <c r="B4588">
        <v>54.752653967501857</v>
      </c>
    </row>
    <row r="4589" spans="1:2" x14ac:dyDescent="0.25">
      <c r="A4589">
        <v>46309.959411621094</v>
      </c>
      <c r="B4589">
        <v>54.750309524084692</v>
      </c>
    </row>
    <row r="4590" spans="1:2" x14ac:dyDescent="0.25">
      <c r="A4590">
        <v>46319.969177246094</v>
      </c>
      <c r="B4590">
        <v>54.747999058108363</v>
      </c>
    </row>
    <row r="4591" spans="1:2" x14ac:dyDescent="0.25">
      <c r="A4591">
        <v>46329.978942871094</v>
      </c>
      <c r="B4591">
        <v>54.745756547013691</v>
      </c>
    </row>
    <row r="4592" spans="1:2" x14ac:dyDescent="0.25">
      <c r="A4592">
        <v>46339.988708496094</v>
      </c>
      <c r="B4592">
        <v>54.743446081037355</v>
      </c>
    </row>
    <row r="4593" spans="1:2" x14ac:dyDescent="0.25">
      <c r="A4593">
        <v>46349.998474121094</v>
      </c>
      <c r="B4593">
        <v>54.741135615061026</v>
      </c>
    </row>
    <row r="4594" spans="1:2" x14ac:dyDescent="0.25">
      <c r="A4594">
        <v>46359.947204589844</v>
      </c>
      <c r="B4594">
        <v>54.738808160364279</v>
      </c>
    </row>
    <row r="4595" spans="1:2" x14ac:dyDescent="0.25">
      <c r="A4595">
        <v>46369.956970214844</v>
      </c>
      <c r="B4595">
        <v>54.736480705667532</v>
      </c>
    </row>
    <row r="4596" spans="1:2" x14ac:dyDescent="0.25">
      <c r="A4596">
        <v>46379.966735839844</v>
      </c>
      <c r="B4596">
        <v>54.734153250970792</v>
      </c>
    </row>
    <row r="4597" spans="1:2" x14ac:dyDescent="0.25">
      <c r="A4597">
        <v>46389.976501464844</v>
      </c>
      <c r="B4597">
        <v>54.731859773714874</v>
      </c>
    </row>
    <row r="4598" spans="1:2" x14ac:dyDescent="0.25">
      <c r="A4598">
        <v>46399.986267089844</v>
      </c>
      <c r="B4598">
        <v>54.729481352856887</v>
      </c>
    </row>
    <row r="4599" spans="1:2" x14ac:dyDescent="0.25">
      <c r="A4599">
        <v>46409.996032714844</v>
      </c>
      <c r="B4599">
        <v>54.727102931998893</v>
      </c>
    </row>
    <row r="4600" spans="1:2" x14ac:dyDescent="0.25">
      <c r="A4600">
        <v>46419.944763183594</v>
      </c>
      <c r="B4600">
        <v>54.724741499861324</v>
      </c>
    </row>
    <row r="4601" spans="1:2" x14ac:dyDescent="0.25">
      <c r="A4601">
        <v>46429.954528808594</v>
      </c>
      <c r="B4601">
        <v>54.72236307900333</v>
      </c>
    </row>
    <row r="4602" spans="1:2" x14ac:dyDescent="0.25">
      <c r="A4602">
        <v>46439.964294433594</v>
      </c>
      <c r="B4602">
        <v>54.719984658145343</v>
      </c>
    </row>
    <row r="4603" spans="1:2" x14ac:dyDescent="0.25">
      <c r="A4603">
        <v>46449.974060058594</v>
      </c>
      <c r="B4603">
        <v>54.717606237287356</v>
      </c>
    </row>
    <row r="4604" spans="1:2" x14ac:dyDescent="0.25">
      <c r="A4604">
        <v>46459.983825683594</v>
      </c>
      <c r="B4604">
        <v>54.715227816429369</v>
      </c>
    </row>
    <row r="4605" spans="1:2" x14ac:dyDescent="0.25">
      <c r="A4605">
        <v>46469.993591308594</v>
      </c>
      <c r="B4605">
        <v>54.712883373012211</v>
      </c>
    </row>
    <row r="4606" spans="1:2" x14ac:dyDescent="0.25">
      <c r="A4606">
        <v>46479.942321777344</v>
      </c>
      <c r="B4606">
        <v>54.710521940874635</v>
      </c>
    </row>
    <row r="4607" spans="1:2" x14ac:dyDescent="0.25">
      <c r="A4607">
        <v>46489.952087402344</v>
      </c>
      <c r="B4607">
        <v>54.708211474898306</v>
      </c>
    </row>
    <row r="4608" spans="1:2" x14ac:dyDescent="0.25">
      <c r="A4608">
        <v>46499.961853027344</v>
      </c>
      <c r="B4608">
        <v>54.706002941244456</v>
      </c>
    </row>
    <row r="4609" spans="1:2" x14ac:dyDescent="0.25">
      <c r="A4609">
        <v>46509.971618652344</v>
      </c>
      <c r="B4609">
        <v>54.703760430149785</v>
      </c>
    </row>
    <row r="4610" spans="1:2" x14ac:dyDescent="0.25">
      <c r="A4610">
        <v>46519.981384277344</v>
      </c>
      <c r="B4610">
        <v>54.701500930334696</v>
      </c>
    </row>
    <row r="4611" spans="1:2" x14ac:dyDescent="0.25">
      <c r="A4611">
        <v>46529.991149902344</v>
      </c>
      <c r="B4611">
        <v>54.699241430519606</v>
      </c>
    </row>
    <row r="4612" spans="1:2" x14ac:dyDescent="0.25">
      <c r="A4612">
        <v>46539.939880371094</v>
      </c>
      <c r="B4612">
        <v>54.696998919424928</v>
      </c>
    </row>
    <row r="4613" spans="1:2" x14ac:dyDescent="0.25">
      <c r="A4613">
        <v>46549.949645996094</v>
      </c>
      <c r="B4613">
        <v>54.694790385771086</v>
      </c>
    </row>
    <row r="4614" spans="1:2" x14ac:dyDescent="0.25">
      <c r="A4614">
        <v>46559.959411621094</v>
      </c>
      <c r="B4614">
        <v>54.692581852117236</v>
      </c>
    </row>
    <row r="4615" spans="1:2" x14ac:dyDescent="0.25">
      <c r="A4615">
        <v>46569.969177246094</v>
      </c>
      <c r="B4615">
        <v>54.690339341022565</v>
      </c>
    </row>
    <row r="4616" spans="1:2" x14ac:dyDescent="0.25">
      <c r="A4616">
        <v>46579.978942871094</v>
      </c>
      <c r="B4616">
        <v>54.688130807368715</v>
      </c>
    </row>
    <row r="4617" spans="1:2" x14ac:dyDescent="0.25">
      <c r="A4617">
        <v>46589.988708496094</v>
      </c>
      <c r="B4617">
        <v>54.685905284994455</v>
      </c>
    </row>
    <row r="4618" spans="1:2" x14ac:dyDescent="0.25">
      <c r="A4618">
        <v>46599.998474121094</v>
      </c>
      <c r="B4618">
        <v>54.683611807738544</v>
      </c>
    </row>
    <row r="4619" spans="1:2" x14ac:dyDescent="0.25">
      <c r="A4619">
        <v>46609.947204589844</v>
      </c>
      <c r="B4619">
        <v>54.681335319203036</v>
      </c>
    </row>
    <row r="4620" spans="1:2" x14ac:dyDescent="0.25">
      <c r="A4620">
        <v>46619.956970214844</v>
      </c>
      <c r="B4620">
        <v>54.679075819387947</v>
      </c>
    </row>
    <row r="4621" spans="1:2" x14ac:dyDescent="0.25">
      <c r="A4621">
        <v>46629.966735839844</v>
      </c>
      <c r="B4621">
        <v>54.676799330852447</v>
      </c>
    </row>
    <row r="4622" spans="1:2" x14ac:dyDescent="0.25">
      <c r="A4622">
        <v>46639.976501464844</v>
      </c>
      <c r="B4622">
        <v>54.674539831037357</v>
      </c>
    </row>
    <row r="4623" spans="1:2" x14ac:dyDescent="0.25">
      <c r="A4623">
        <v>46649.986267089844</v>
      </c>
      <c r="B4623">
        <v>54.672280331222268</v>
      </c>
    </row>
    <row r="4624" spans="1:2" x14ac:dyDescent="0.25">
      <c r="A4624">
        <v>46659.996032714844</v>
      </c>
      <c r="B4624">
        <v>54.670020831407179</v>
      </c>
    </row>
    <row r="4625" spans="1:2" x14ac:dyDescent="0.25">
      <c r="A4625">
        <v>46669.944763183594</v>
      </c>
      <c r="B4625">
        <v>54.667795309032918</v>
      </c>
    </row>
    <row r="4626" spans="1:2" x14ac:dyDescent="0.25">
      <c r="A4626">
        <v>46679.954528808594</v>
      </c>
      <c r="B4626">
        <v>54.665535809217829</v>
      </c>
    </row>
    <row r="4627" spans="1:2" x14ac:dyDescent="0.25">
      <c r="A4627">
        <v>46689.964294433594</v>
      </c>
      <c r="B4627">
        <v>54.663310286843569</v>
      </c>
    </row>
    <row r="4628" spans="1:2" x14ac:dyDescent="0.25">
      <c r="A4628">
        <v>46699.974060058594</v>
      </c>
      <c r="B4628">
        <v>54.661101753189726</v>
      </c>
    </row>
    <row r="4629" spans="1:2" x14ac:dyDescent="0.25">
      <c r="A4629">
        <v>46719.993591308594</v>
      </c>
      <c r="B4629">
        <v>54.656735652043274</v>
      </c>
    </row>
    <row r="4630" spans="1:2" x14ac:dyDescent="0.25">
      <c r="A4630">
        <v>46729.942321777344</v>
      </c>
      <c r="B4630">
        <v>54.654527118389431</v>
      </c>
    </row>
    <row r="4631" spans="1:2" x14ac:dyDescent="0.25">
      <c r="A4631">
        <v>46739.952087402344</v>
      </c>
      <c r="B4631">
        <v>54.652318584735582</v>
      </c>
    </row>
    <row r="4632" spans="1:2" x14ac:dyDescent="0.25">
      <c r="A4632">
        <v>46749.961853027344</v>
      </c>
      <c r="B4632">
        <v>54.650093062361321</v>
      </c>
    </row>
    <row r="4633" spans="1:2" x14ac:dyDescent="0.25">
      <c r="A4633">
        <v>46759.971618652344</v>
      </c>
      <c r="B4633">
        <v>54.647884528707472</v>
      </c>
    </row>
    <row r="4634" spans="1:2" x14ac:dyDescent="0.25">
      <c r="A4634">
        <v>46769.981384277344</v>
      </c>
      <c r="B4634">
        <v>54.64569298377404</v>
      </c>
    </row>
    <row r="4635" spans="1:2" x14ac:dyDescent="0.25">
      <c r="A4635">
        <v>46779.991149902344</v>
      </c>
      <c r="B4635">
        <v>54.643501438840609</v>
      </c>
    </row>
    <row r="4636" spans="1:2" x14ac:dyDescent="0.25">
      <c r="A4636">
        <v>46789.939880371094</v>
      </c>
      <c r="B4636">
        <v>54.641275916466348</v>
      </c>
    </row>
    <row r="4637" spans="1:2" x14ac:dyDescent="0.25">
      <c r="A4637">
        <v>46799.949645996094</v>
      </c>
      <c r="B4637">
        <v>54.639084371532917</v>
      </c>
    </row>
    <row r="4638" spans="1:2" x14ac:dyDescent="0.25">
      <c r="A4638">
        <v>46809.959411621094</v>
      </c>
      <c r="B4638">
        <v>54.636841860438246</v>
      </c>
    </row>
    <row r="4639" spans="1:2" x14ac:dyDescent="0.25">
      <c r="A4639">
        <v>46819.969177246094</v>
      </c>
      <c r="B4639">
        <v>54.634616338063985</v>
      </c>
    </row>
    <row r="4640" spans="1:2" x14ac:dyDescent="0.25">
      <c r="A4640">
        <v>46829.978942871094</v>
      </c>
      <c r="B4640">
        <v>54.632424793130554</v>
      </c>
    </row>
    <row r="4641" spans="1:2" x14ac:dyDescent="0.25">
      <c r="A4641">
        <v>46839.988708496094</v>
      </c>
      <c r="B4641">
        <v>54.630233248197122</v>
      </c>
    </row>
    <row r="4642" spans="1:2" x14ac:dyDescent="0.25">
      <c r="A4642">
        <v>46849.998474121094</v>
      </c>
      <c r="B4642">
        <v>54.627990737102444</v>
      </c>
    </row>
    <row r="4643" spans="1:2" x14ac:dyDescent="0.25">
      <c r="A4643">
        <v>46859.947204589844</v>
      </c>
      <c r="B4643">
        <v>54.625765214728183</v>
      </c>
    </row>
    <row r="4644" spans="1:2" x14ac:dyDescent="0.25">
      <c r="A4644">
        <v>46869.956970214844</v>
      </c>
      <c r="B4644">
        <v>54.623539692353923</v>
      </c>
    </row>
    <row r="4645" spans="1:2" x14ac:dyDescent="0.25">
      <c r="A4645">
        <v>46879.966735839844</v>
      </c>
      <c r="B4645">
        <v>54.62133115870008</v>
      </c>
    </row>
    <row r="4646" spans="1:2" x14ac:dyDescent="0.25">
      <c r="A4646">
        <v>46899.986267089844</v>
      </c>
      <c r="B4646">
        <v>54.616939574473008</v>
      </c>
    </row>
    <row r="4647" spans="1:2" x14ac:dyDescent="0.25">
      <c r="A4647">
        <v>46909.996032714844</v>
      </c>
      <c r="B4647">
        <v>54.614731040819159</v>
      </c>
    </row>
    <row r="4648" spans="1:2" x14ac:dyDescent="0.25">
      <c r="A4648">
        <v>46929.954528808594</v>
      </c>
      <c r="B4648">
        <v>54.610407411473744</v>
      </c>
    </row>
    <row r="4649" spans="1:2" x14ac:dyDescent="0.25">
      <c r="A4649">
        <v>46939.964294433594</v>
      </c>
      <c r="B4649">
        <v>54.608232855260731</v>
      </c>
    </row>
    <row r="4650" spans="1:2" x14ac:dyDescent="0.25">
      <c r="A4650">
        <v>46959.983825683594</v>
      </c>
      <c r="B4650">
        <v>54.603934708995936</v>
      </c>
    </row>
    <row r="4651" spans="1:2" x14ac:dyDescent="0.25">
      <c r="A4651">
        <v>46969.993591308594</v>
      </c>
      <c r="B4651">
        <v>54.601760152782916</v>
      </c>
    </row>
    <row r="4652" spans="1:2" x14ac:dyDescent="0.25">
      <c r="A4652">
        <v>46979.942321777344</v>
      </c>
      <c r="B4652">
        <v>54.599585596569902</v>
      </c>
    </row>
    <row r="4653" spans="1:2" x14ac:dyDescent="0.25">
      <c r="A4653">
        <v>46989.952087402344</v>
      </c>
      <c r="B4653">
        <v>54.597394051636471</v>
      </c>
    </row>
    <row r="4654" spans="1:2" x14ac:dyDescent="0.25">
      <c r="A4654">
        <v>47009.971618652344</v>
      </c>
      <c r="B4654">
        <v>54.593129882812505</v>
      </c>
    </row>
    <row r="4655" spans="1:2" x14ac:dyDescent="0.25">
      <c r="A4655">
        <v>47019.981384277344</v>
      </c>
      <c r="B4655">
        <v>54.590938337879074</v>
      </c>
    </row>
    <row r="4656" spans="1:2" x14ac:dyDescent="0.25">
      <c r="A4656">
        <v>47039.939880371094</v>
      </c>
      <c r="B4656">
        <v>54.586614708533659</v>
      </c>
    </row>
    <row r="4657" spans="1:2" x14ac:dyDescent="0.25">
      <c r="A4657">
        <v>47059.959411621094</v>
      </c>
      <c r="B4657">
        <v>54.582316562268865</v>
      </c>
    </row>
    <row r="4658" spans="1:2" x14ac:dyDescent="0.25">
      <c r="A4658">
        <v>47079.978942871094</v>
      </c>
      <c r="B4658">
        <v>54.578043899084697</v>
      </c>
    </row>
    <row r="4659" spans="1:2" x14ac:dyDescent="0.25">
      <c r="A4659">
        <v>47089.988708496094</v>
      </c>
      <c r="B4659">
        <v>54.575869342871677</v>
      </c>
    </row>
    <row r="4660" spans="1:2" x14ac:dyDescent="0.25">
      <c r="A4660">
        <v>47109.947204589844</v>
      </c>
      <c r="B4660">
        <v>54.571545713526262</v>
      </c>
    </row>
    <row r="4661" spans="1:2" x14ac:dyDescent="0.25">
      <c r="A4661">
        <v>47129.966735839844</v>
      </c>
      <c r="B4661">
        <v>54.567324016503335</v>
      </c>
    </row>
    <row r="4662" spans="1:2" x14ac:dyDescent="0.25">
      <c r="A4662">
        <v>47149.986267089844</v>
      </c>
      <c r="B4662">
        <v>54.563034364598749</v>
      </c>
    </row>
    <row r="4663" spans="1:2" x14ac:dyDescent="0.25">
      <c r="A4663">
        <v>47169.944763183594</v>
      </c>
      <c r="B4663">
        <v>54.558761701414575</v>
      </c>
    </row>
    <row r="4664" spans="1:2" x14ac:dyDescent="0.25">
      <c r="A4664">
        <v>47189.964294433594</v>
      </c>
      <c r="B4664">
        <v>54.554573981832476</v>
      </c>
    </row>
    <row r="4665" spans="1:2" x14ac:dyDescent="0.25">
      <c r="A4665">
        <v>47209.983825683594</v>
      </c>
      <c r="B4665">
        <v>54.550352284809549</v>
      </c>
    </row>
    <row r="4666" spans="1:2" x14ac:dyDescent="0.25">
      <c r="A4666">
        <v>47229.942321777344</v>
      </c>
      <c r="B4666">
        <v>54.546045644184545</v>
      </c>
    </row>
    <row r="4667" spans="1:2" x14ac:dyDescent="0.25">
      <c r="A4667">
        <v>47249.961853027344</v>
      </c>
      <c r="B4667">
        <v>54.541857924602446</v>
      </c>
    </row>
    <row r="4668" spans="1:2" x14ac:dyDescent="0.25">
      <c r="A4668">
        <v>47269.981384277344</v>
      </c>
      <c r="B4668">
        <v>54.537636227579519</v>
      </c>
    </row>
    <row r="4669" spans="1:2" x14ac:dyDescent="0.25">
      <c r="A4669">
        <v>47289.939880371094</v>
      </c>
      <c r="B4669">
        <v>54.533389047475964</v>
      </c>
    </row>
    <row r="4670" spans="1:2" x14ac:dyDescent="0.25">
      <c r="A4670">
        <v>47309.959411621094</v>
      </c>
      <c r="B4670">
        <v>54.529175844813246</v>
      </c>
    </row>
    <row r="4671" spans="1:2" x14ac:dyDescent="0.25">
      <c r="A4671">
        <v>47329.978942871094</v>
      </c>
      <c r="B4671">
        <v>54.524877698548451</v>
      </c>
    </row>
    <row r="4672" spans="1:2" x14ac:dyDescent="0.25">
      <c r="A4672">
        <v>47349.998474121094</v>
      </c>
      <c r="B4672">
        <v>54.520562563563246</v>
      </c>
    </row>
    <row r="4673" spans="1:2" x14ac:dyDescent="0.25">
      <c r="A4673">
        <v>47369.956970214844</v>
      </c>
      <c r="B4673">
        <v>54.516332372180109</v>
      </c>
    </row>
    <row r="4674" spans="1:2" x14ac:dyDescent="0.25">
      <c r="A4674">
        <v>47389.976501464844</v>
      </c>
      <c r="B4674">
        <v>54.512119169517383</v>
      </c>
    </row>
    <row r="4675" spans="1:2" x14ac:dyDescent="0.25">
      <c r="A4675">
        <v>47409.996032714844</v>
      </c>
      <c r="B4675">
        <v>54.507880483774045</v>
      </c>
    </row>
    <row r="4676" spans="1:2" x14ac:dyDescent="0.25">
      <c r="A4676">
        <v>47429.954528808594</v>
      </c>
      <c r="B4676">
        <v>54.503820179595053</v>
      </c>
    </row>
    <row r="4677" spans="1:2" x14ac:dyDescent="0.25">
      <c r="A4677">
        <v>47449.974060058594</v>
      </c>
      <c r="B4677">
        <v>54.499691920534396</v>
      </c>
    </row>
    <row r="4678" spans="1:2" x14ac:dyDescent="0.25">
      <c r="A4678">
        <v>47469.993591308594</v>
      </c>
      <c r="B4678">
        <v>54.495470223511468</v>
      </c>
    </row>
    <row r="4679" spans="1:2" x14ac:dyDescent="0.25">
      <c r="A4679">
        <v>47489.952087402344</v>
      </c>
      <c r="B4679">
        <v>54.491358953171236</v>
      </c>
    </row>
    <row r="4680" spans="1:2" x14ac:dyDescent="0.25">
      <c r="A4680">
        <v>47509.971618652344</v>
      </c>
      <c r="B4680">
        <v>54.487264671551408</v>
      </c>
    </row>
    <row r="4681" spans="1:2" x14ac:dyDescent="0.25">
      <c r="A4681">
        <v>47529.991149902344</v>
      </c>
      <c r="B4681">
        <v>54.483076951969309</v>
      </c>
    </row>
    <row r="4682" spans="1:2" x14ac:dyDescent="0.25">
      <c r="A4682">
        <v>47549.949645996094</v>
      </c>
      <c r="B4682">
        <v>54.478974175989279</v>
      </c>
    </row>
    <row r="4683" spans="1:2" x14ac:dyDescent="0.25">
      <c r="A4683">
        <v>47569.969177246094</v>
      </c>
      <c r="B4683">
        <v>54.474905377450078</v>
      </c>
    </row>
    <row r="4684" spans="1:2" x14ac:dyDescent="0.25">
      <c r="A4684">
        <v>47589.988708496094</v>
      </c>
      <c r="B4684">
        <v>54.47073464658839</v>
      </c>
    </row>
    <row r="4685" spans="1:2" x14ac:dyDescent="0.25">
      <c r="A4685">
        <v>47609.947204589844</v>
      </c>
      <c r="B4685">
        <v>54.466563915726709</v>
      </c>
    </row>
    <row r="4686" spans="1:2" x14ac:dyDescent="0.25">
      <c r="A4686">
        <v>47629.966735839844</v>
      </c>
      <c r="B4686">
        <v>54.46250361154771</v>
      </c>
    </row>
    <row r="4687" spans="1:2" x14ac:dyDescent="0.25">
      <c r="A4687">
        <v>47649.986267089844</v>
      </c>
      <c r="B4687">
        <v>54.458409329927889</v>
      </c>
    </row>
    <row r="4688" spans="1:2" x14ac:dyDescent="0.25">
      <c r="A4688">
        <v>47669.944763183594</v>
      </c>
      <c r="B4688">
        <v>54.454349025748897</v>
      </c>
    </row>
    <row r="4689" spans="1:2" x14ac:dyDescent="0.25">
      <c r="A4689">
        <v>47689.964294433594</v>
      </c>
      <c r="B4689">
        <v>54.450322699010727</v>
      </c>
    </row>
    <row r="4690" spans="1:2" x14ac:dyDescent="0.25">
      <c r="A4690">
        <v>47709.983825683594</v>
      </c>
      <c r="B4690">
        <v>54.446287877912354</v>
      </c>
    </row>
    <row r="4691" spans="1:2" x14ac:dyDescent="0.25">
      <c r="A4691">
        <v>47729.942321777344</v>
      </c>
      <c r="B4691">
        <v>54.442236068093571</v>
      </c>
    </row>
    <row r="4692" spans="1:2" x14ac:dyDescent="0.25">
      <c r="A4692">
        <v>47749.961853027344</v>
      </c>
      <c r="B4692">
        <v>54.438184258274781</v>
      </c>
    </row>
    <row r="4693" spans="1:2" x14ac:dyDescent="0.25">
      <c r="A4693">
        <v>47769.981384277344</v>
      </c>
      <c r="B4693">
        <v>54.434149437176409</v>
      </c>
    </row>
    <row r="4694" spans="1:2" x14ac:dyDescent="0.25">
      <c r="A4694">
        <v>47789.939880371094</v>
      </c>
      <c r="B4694">
        <v>54.430072144276998</v>
      </c>
    </row>
    <row r="4695" spans="1:2" x14ac:dyDescent="0.25">
      <c r="A4695">
        <v>47809.959411621094</v>
      </c>
      <c r="B4695">
        <v>54.426045817538835</v>
      </c>
    </row>
    <row r="4696" spans="1:2" x14ac:dyDescent="0.25">
      <c r="A4696">
        <v>47829.978942871094</v>
      </c>
      <c r="B4696">
        <v>54.421909064117976</v>
      </c>
    </row>
    <row r="4697" spans="1:2" x14ac:dyDescent="0.25">
      <c r="A4697">
        <v>47849.998474121094</v>
      </c>
      <c r="B4697">
        <v>54.417840265578775</v>
      </c>
    </row>
    <row r="4698" spans="1:2" x14ac:dyDescent="0.25">
      <c r="A4698">
        <v>47869.956970214844</v>
      </c>
      <c r="B4698">
        <v>54.413805444480403</v>
      </c>
    </row>
    <row r="4699" spans="1:2" x14ac:dyDescent="0.25">
      <c r="A4699">
        <v>47889.976501464844</v>
      </c>
      <c r="B4699">
        <v>54.40979610646265</v>
      </c>
    </row>
    <row r="4700" spans="1:2" x14ac:dyDescent="0.25">
      <c r="A4700">
        <v>47909.996032714844</v>
      </c>
      <c r="B4700">
        <v>54.405735802283658</v>
      </c>
    </row>
    <row r="4701" spans="1:2" x14ac:dyDescent="0.25">
      <c r="A4701">
        <v>47929.954528808594</v>
      </c>
      <c r="B4701">
        <v>54.401777430427153</v>
      </c>
    </row>
    <row r="4702" spans="1:2" x14ac:dyDescent="0.25">
      <c r="A4702">
        <v>47949.974060058594</v>
      </c>
      <c r="B4702">
        <v>54.397751103688982</v>
      </c>
    </row>
    <row r="4703" spans="1:2" x14ac:dyDescent="0.25">
      <c r="A4703">
        <v>47969.993591308594</v>
      </c>
      <c r="B4703">
        <v>54.39371628259061</v>
      </c>
    </row>
    <row r="4704" spans="1:2" x14ac:dyDescent="0.25">
      <c r="A4704">
        <v>47989.952087402344</v>
      </c>
      <c r="B4704">
        <v>54.389689955852447</v>
      </c>
    </row>
    <row r="4705" spans="1:2" x14ac:dyDescent="0.25">
      <c r="A4705">
        <v>48009.971618652344</v>
      </c>
      <c r="B4705">
        <v>54.385765561436763</v>
      </c>
    </row>
    <row r="4706" spans="1:2" x14ac:dyDescent="0.25">
      <c r="A4706">
        <v>48029.991149902344</v>
      </c>
      <c r="B4706">
        <v>54.381824178300668</v>
      </c>
    </row>
    <row r="4707" spans="1:2" x14ac:dyDescent="0.25">
      <c r="A4707">
        <v>48049.949645996094</v>
      </c>
      <c r="B4707">
        <v>54.377916772605403</v>
      </c>
    </row>
    <row r="4708" spans="1:2" x14ac:dyDescent="0.25">
      <c r="A4708">
        <v>48069.969177246094</v>
      </c>
      <c r="B4708">
        <v>54.373949906388688</v>
      </c>
    </row>
    <row r="4709" spans="1:2" x14ac:dyDescent="0.25">
      <c r="A4709">
        <v>48089.988708496094</v>
      </c>
      <c r="B4709">
        <v>54.370008523252594</v>
      </c>
    </row>
    <row r="4710" spans="1:2" x14ac:dyDescent="0.25">
      <c r="A4710">
        <v>48109.947204589844</v>
      </c>
      <c r="B4710">
        <v>54.365939724713392</v>
      </c>
    </row>
    <row r="4711" spans="1:2" x14ac:dyDescent="0.25">
      <c r="A4711">
        <v>48129.966735839844</v>
      </c>
      <c r="B4711">
        <v>54.36193038669564</v>
      </c>
    </row>
    <row r="4712" spans="1:2" x14ac:dyDescent="0.25">
      <c r="A4712">
        <v>48149.986267089844</v>
      </c>
      <c r="B4712">
        <v>54.357946531758508</v>
      </c>
    </row>
    <row r="4713" spans="1:2" x14ac:dyDescent="0.25">
      <c r="A4713">
        <v>48169.944763183594</v>
      </c>
      <c r="B4713">
        <v>54.353996654262211</v>
      </c>
    </row>
    <row r="4714" spans="1:2" x14ac:dyDescent="0.25">
      <c r="A4714">
        <v>48189.964294433594</v>
      </c>
      <c r="B4714">
        <v>54.350046776765907</v>
      </c>
    </row>
    <row r="4715" spans="1:2" x14ac:dyDescent="0.25">
      <c r="A4715">
        <v>48209.983825683594</v>
      </c>
      <c r="B4715">
        <v>54.346198831592091</v>
      </c>
    </row>
    <row r="4716" spans="1:2" x14ac:dyDescent="0.25">
      <c r="A4716">
        <v>48229.942321777344</v>
      </c>
      <c r="B4716">
        <v>54.342282931536616</v>
      </c>
    </row>
    <row r="4717" spans="1:2" x14ac:dyDescent="0.25">
      <c r="A4717">
        <v>48249.961853027344</v>
      </c>
      <c r="B4717">
        <v>54.338392514561768</v>
      </c>
    </row>
    <row r="4718" spans="1:2" x14ac:dyDescent="0.25">
      <c r="A4718">
        <v>48269.981384277344</v>
      </c>
      <c r="B4718">
        <v>54.334527580667533</v>
      </c>
    </row>
    <row r="4719" spans="1:2" x14ac:dyDescent="0.25">
      <c r="A4719">
        <v>48289.939880371094</v>
      </c>
      <c r="B4719">
        <v>54.330645658052887</v>
      </c>
    </row>
    <row r="4720" spans="1:2" x14ac:dyDescent="0.25">
      <c r="A4720">
        <v>48309.959411621094</v>
      </c>
      <c r="B4720">
        <v>54.326763735438242</v>
      </c>
    </row>
    <row r="4721" spans="1:2" x14ac:dyDescent="0.25">
      <c r="A4721">
        <v>48329.978942871094</v>
      </c>
      <c r="B4721">
        <v>54.322847835382774</v>
      </c>
    </row>
    <row r="4722" spans="1:2" x14ac:dyDescent="0.25">
      <c r="A4722">
        <v>48349.998474121094</v>
      </c>
      <c r="B4722">
        <v>54.318965912768128</v>
      </c>
    </row>
    <row r="4723" spans="1:2" x14ac:dyDescent="0.25">
      <c r="A4723">
        <v>48369.956970214844</v>
      </c>
      <c r="B4723">
        <v>54.315185922475969</v>
      </c>
    </row>
    <row r="4724" spans="1:2" x14ac:dyDescent="0.25">
      <c r="A4724">
        <v>48389.976501464844</v>
      </c>
      <c r="B4724">
        <v>54.311439909624632</v>
      </c>
    </row>
    <row r="4725" spans="1:2" x14ac:dyDescent="0.25">
      <c r="A4725">
        <v>48409.996032714844</v>
      </c>
      <c r="B4725">
        <v>54.307659919332472</v>
      </c>
    </row>
    <row r="4726" spans="1:2" x14ac:dyDescent="0.25">
      <c r="A4726">
        <v>48429.954528808594</v>
      </c>
      <c r="B4726">
        <v>54.303964872642389</v>
      </c>
    </row>
    <row r="4727" spans="1:2" x14ac:dyDescent="0.25">
      <c r="A4727">
        <v>48449.974060058594</v>
      </c>
      <c r="B4727">
        <v>54.30018488235023</v>
      </c>
    </row>
    <row r="4728" spans="1:2" x14ac:dyDescent="0.25">
      <c r="A4728">
        <v>48469.993591308594</v>
      </c>
      <c r="B4728">
        <v>54.296311454095786</v>
      </c>
    </row>
    <row r="4729" spans="1:2" x14ac:dyDescent="0.25">
      <c r="A4729">
        <v>48489.952087402344</v>
      </c>
      <c r="B4729">
        <v>54.292455014561767</v>
      </c>
    </row>
    <row r="4730" spans="1:2" x14ac:dyDescent="0.25">
      <c r="A4730">
        <v>48509.971618652344</v>
      </c>
      <c r="B4730">
        <v>54.28863255246857</v>
      </c>
    </row>
    <row r="4731" spans="1:2" x14ac:dyDescent="0.25">
      <c r="A4731">
        <v>48529.991149902344</v>
      </c>
      <c r="B4731">
        <v>54.284852562176411</v>
      </c>
    </row>
    <row r="4732" spans="1:2" x14ac:dyDescent="0.25">
      <c r="A4732">
        <v>48549.949645996094</v>
      </c>
      <c r="B4732">
        <v>54.281047088803632</v>
      </c>
    </row>
    <row r="4733" spans="1:2" x14ac:dyDescent="0.25">
      <c r="A4733">
        <v>48569.969177246094</v>
      </c>
      <c r="B4733">
        <v>54.277284087231884</v>
      </c>
    </row>
    <row r="4734" spans="1:2" x14ac:dyDescent="0.25">
      <c r="A4734">
        <v>48589.988708496094</v>
      </c>
      <c r="B4734">
        <v>54.273427647697858</v>
      </c>
    </row>
    <row r="4735" spans="1:2" x14ac:dyDescent="0.25">
      <c r="A4735">
        <v>48609.947204589844</v>
      </c>
      <c r="B4735">
        <v>54.26956271380363</v>
      </c>
    </row>
    <row r="4736" spans="1:2" x14ac:dyDescent="0.25">
      <c r="A4736">
        <v>48629.966735839844</v>
      </c>
      <c r="B4736">
        <v>54.265689285549193</v>
      </c>
    </row>
    <row r="4737" spans="1:2" x14ac:dyDescent="0.25">
      <c r="A4737">
        <v>48649.986267089844</v>
      </c>
      <c r="B4737">
        <v>54.261858329095787</v>
      </c>
    </row>
    <row r="4738" spans="1:2" x14ac:dyDescent="0.25">
      <c r="A4738">
        <v>48669.944763183594</v>
      </c>
      <c r="B4738">
        <v>54.258061350083217</v>
      </c>
    </row>
    <row r="4739" spans="1:2" x14ac:dyDescent="0.25">
      <c r="A4739">
        <v>48689.964294433594</v>
      </c>
      <c r="B4739">
        <v>54.254298348511469</v>
      </c>
    </row>
    <row r="4740" spans="1:2" x14ac:dyDescent="0.25">
      <c r="A4740">
        <v>48709.983825683594</v>
      </c>
      <c r="B4740">
        <v>54.250552335660139</v>
      </c>
    </row>
    <row r="4741" spans="1:2" x14ac:dyDescent="0.25">
      <c r="A4741">
        <v>48729.942321777344</v>
      </c>
      <c r="B4741">
        <v>54.246823311529219</v>
      </c>
    </row>
    <row r="4742" spans="1:2" x14ac:dyDescent="0.25">
      <c r="A4742">
        <v>48749.961853027344</v>
      </c>
      <c r="B4742">
        <v>54.243085793038098</v>
      </c>
    </row>
    <row r="4743" spans="1:2" x14ac:dyDescent="0.25">
      <c r="A4743">
        <v>48769.981384277344</v>
      </c>
      <c r="B4743">
        <v>54.239280319665319</v>
      </c>
    </row>
    <row r="4744" spans="1:2" x14ac:dyDescent="0.25">
      <c r="A4744">
        <v>48789.939880371094</v>
      </c>
      <c r="B4744">
        <v>54.2355512955344</v>
      </c>
    </row>
    <row r="4745" spans="1:2" x14ac:dyDescent="0.25">
      <c r="A4745">
        <v>48809.959411621094</v>
      </c>
      <c r="B4745">
        <v>54.231890226285138</v>
      </c>
    </row>
    <row r="4746" spans="1:2" x14ac:dyDescent="0.25">
      <c r="A4746">
        <v>48829.978942871094</v>
      </c>
      <c r="B4746">
        <v>54.228195179595048</v>
      </c>
    </row>
    <row r="4747" spans="1:2" x14ac:dyDescent="0.25">
      <c r="A4747">
        <v>48849.998474121094</v>
      </c>
      <c r="B4747">
        <v>54.224491638544755</v>
      </c>
    </row>
    <row r="4748" spans="1:2" x14ac:dyDescent="0.25">
      <c r="A4748">
        <v>48869.956970214844</v>
      </c>
      <c r="B4748">
        <v>54.220779603134254</v>
      </c>
    </row>
    <row r="4749" spans="1:2" x14ac:dyDescent="0.25">
      <c r="A4749">
        <v>48889.976501464844</v>
      </c>
      <c r="B4749">
        <v>54.217016601562506</v>
      </c>
    </row>
    <row r="4750" spans="1:2" x14ac:dyDescent="0.25">
      <c r="A4750">
        <v>48909.996032714844</v>
      </c>
      <c r="B4750">
        <v>54.213211128189727</v>
      </c>
    </row>
    <row r="4751" spans="1:2" x14ac:dyDescent="0.25">
      <c r="A4751">
        <v>48929.954528808594</v>
      </c>
      <c r="B4751">
        <v>54.209431137897568</v>
      </c>
    </row>
    <row r="4752" spans="1:2" x14ac:dyDescent="0.25">
      <c r="A4752">
        <v>48949.974060058594</v>
      </c>
      <c r="B4752">
        <v>54.205702113766648</v>
      </c>
    </row>
    <row r="4753" spans="1:2" x14ac:dyDescent="0.25">
      <c r="A4753">
        <v>48969.993591308594</v>
      </c>
      <c r="B4753">
        <v>54.201905134754071</v>
      </c>
    </row>
    <row r="4754" spans="1:2" x14ac:dyDescent="0.25">
      <c r="A4754">
        <v>48989.952087402344</v>
      </c>
      <c r="B4754">
        <v>54.198201593703779</v>
      </c>
    </row>
    <row r="4755" spans="1:2" x14ac:dyDescent="0.25">
      <c r="A4755">
        <v>49009.971618652344</v>
      </c>
      <c r="B4755">
        <v>54.194515041373897</v>
      </c>
    </row>
    <row r="4756" spans="1:2" x14ac:dyDescent="0.25">
      <c r="A4756">
        <v>49029.991149902344</v>
      </c>
      <c r="B4756">
        <v>54.190786017242978</v>
      </c>
    </row>
    <row r="4757" spans="1:2" x14ac:dyDescent="0.25">
      <c r="A4757">
        <v>49049.949645996094</v>
      </c>
      <c r="B4757">
        <v>54.187133442353925</v>
      </c>
    </row>
    <row r="4758" spans="1:2" x14ac:dyDescent="0.25">
      <c r="A4758">
        <v>49069.969177246094</v>
      </c>
      <c r="B4758">
        <v>54.183531833626112</v>
      </c>
    </row>
    <row r="4759" spans="1:2" x14ac:dyDescent="0.25">
      <c r="A4759">
        <v>49089.988708496094</v>
      </c>
      <c r="B4759">
        <v>54.179938719258509</v>
      </c>
    </row>
    <row r="4760" spans="1:2" x14ac:dyDescent="0.25">
      <c r="A4760">
        <v>49109.947204589844</v>
      </c>
      <c r="B4760">
        <v>54.176277650009247</v>
      </c>
    </row>
    <row r="4761" spans="1:2" x14ac:dyDescent="0.25">
      <c r="A4761">
        <v>49129.966735839844</v>
      </c>
      <c r="B4761">
        <v>54.172659052561023</v>
      </c>
    </row>
    <row r="4762" spans="1:2" x14ac:dyDescent="0.25">
      <c r="A4762">
        <v>49149.986267089844</v>
      </c>
      <c r="B4762">
        <v>54.168955511510731</v>
      </c>
    </row>
    <row r="4763" spans="1:2" x14ac:dyDescent="0.25">
      <c r="A4763">
        <v>49169.944763183594</v>
      </c>
      <c r="B4763">
        <v>54.165277453541059</v>
      </c>
    </row>
    <row r="4764" spans="1:2" x14ac:dyDescent="0.25">
      <c r="A4764">
        <v>49189.964294433594</v>
      </c>
      <c r="B4764">
        <v>54.161556923770348</v>
      </c>
    </row>
    <row r="4765" spans="1:2" x14ac:dyDescent="0.25">
      <c r="A4765">
        <v>49209.983825683594</v>
      </c>
      <c r="B4765">
        <v>54.157878865800669</v>
      </c>
    </row>
    <row r="4766" spans="1:2" x14ac:dyDescent="0.25">
      <c r="A4766">
        <v>49229.942321777344</v>
      </c>
      <c r="B4766">
        <v>54.154200807830996</v>
      </c>
    </row>
    <row r="4767" spans="1:2" x14ac:dyDescent="0.25">
      <c r="A4767">
        <v>49249.961853027344</v>
      </c>
      <c r="B4767">
        <v>54.150582210382773</v>
      </c>
    </row>
    <row r="4768" spans="1:2" x14ac:dyDescent="0.25">
      <c r="A4768">
        <v>49269.981384277344</v>
      </c>
      <c r="B4768">
        <v>54.146946624214131</v>
      </c>
    </row>
    <row r="4769" spans="1:2" x14ac:dyDescent="0.25">
      <c r="A4769">
        <v>49289.939880371094</v>
      </c>
      <c r="B4769">
        <v>54.143328026765907</v>
      </c>
    </row>
    <row r="4770" spans="1:2" x14ac:dyDescent="0.25">
      <c r="A4770">
        <v>49309.959411621094</v>
      </c>
      <c r="B4770">
        <v>54.139666957516646</v>
      </c>
    </row>
    <row r="4771" spans="1:2" x14ac:dyDescent="0.25">
      <c r="A4771">
        <v>49329.978942871094</v>
      </c>
      <c r="B4771">
        <v>54.136031371348011</v>
      </c>
    </row>
    <row r="4772" spans="1:2" x14ac:dyDescent="0.25">
      <c r="A4772">
        <v>49349.998474121094</v>
      </c>
      <c r="B4772">
        <v>54.13238729081916</v>
      </c>
    </row>
    <row r="4773" spans="1:2" x14ac:dyDescent="0.25">
      <c r="A4773">
        <v>49369.956970214844</v>
      </c>
      <c r="B4773">
        <v>54.128811165171975</v>
      </c>
    </row>
    <row r="4774" spans="1:2" x14ac:dyDescent="0.25">
      <c r="A4774">
        <v>49389.976501464844</v>
      </c>
      <c r="B4774">
        <v>54.125260522605402</v>
      </c>
    </row>
    <row r="4775" spans="1:2" x14ac:dyDescent="0.25">
      <c r="A4775">
        <v>49409.996032714844</v>
      </c>
      <c r="B4775">
        <v>54.121718374399045</v>
      </c>
    </row>
    <row r="4776" spans="1:2" x14ac:dyDescent="0.25">
      <c r="A4776">
        <v>49429.954528808594</v>
      </c>
      <c r="B4776">
        <v>54.118193214913099</v>
      </c>
    </row>
    <row r="4777" spans="1:2" x14ac:dyDescent="0.25">
      <c r="A4777">
        <v>49449.974060058594</v>
      </c>
      <c r="B4777">
        <v>54.114574617464875</v>
      </c>
    </row>
    <row r="4778" spans="1:2" x14ac:dyDescent="0.25">
      <c r="A4778">
        <v>49469.993591308594</v>
      </c>
      <c r="B4778">
        <v>54.110888065134993</v>
      </c>
    </row>
    <row r="4779" spans="1:2" x14ac:dyDescent="0.25">
      <c r="A4779">
        <v>49489.952087402344</v>
      </c>
      <c r="B4779">
        <v>54.107252478966352</v>
      </c>
    </row>
    <row r="4780" spans="1:2" x14ac:dyDescent="0.25">
      <c r="A4780">
        <v>49509.971618652344</v>
      </c>
      <c r="B4780">
        <v>54.103684847679368</v>
      </c>
    </row>
    <row r="4781" spans="1:2" x14ac:dyDescent="0.25">
      <c r="A4781">
        <v>49529.991149902344</v>
      </c>
      <c r="B4781">
        <v>54.100057755870935</v>
      </c>
    </row>
    <row r="4782" spans="1:2" x14ac:dyDescent="0.25">
      <c r="A4782">
        <v>49549.949645996094</v>
      </c>
      <c r="B4782">
        <v>54.09652410202478</v>
      </c>
    </row>
    <row r="4783" spans="1:2" x14ac:dyDescent="0.25">
      <c r="A4783">
        <v>49569.969177246094</v>
      </c>
      <c r="B4783">
        <v>54.093032919979663</v>
      </c>
    </row>
    <row r="4784" spans="1:2" x14ac:dyDescent="0.25">
      <c r="A4784">
        <v>49589.988708496094</v>
      </c>
      <c r="B4784">
        <v>54.089482277413097</v>
      </c>
    </row>
    <row r="4785" spans="1:2" x14ac:dyDescent="0.25">
      <c r="A4785">
        <v>49609.947204589844</v>
      </c>
      <c r="B4785">
        <v>54.085948623566942</v>
      </c>
    </row>
    <row r="4786" spans="1:2" x14ac:dyDescent="0.25">
      <c r="A4786">
        <v>49629.966735839844</v>
      </c>
      <c r="B4786">
        <v>54.082431958441205</v>
      </c>
    </row>
    <row r="4787" spans="1:2" x14ac:dyDescent="0.25">
      <c r="A4787">
        <v>49649.986267089844</v>
      </c>
      <c r="B4787">
        <v>54.078991742557328</v>
      </c>
    </row>
    <row r="4788" spans="1:2" x14ac:dyDescent="0.25">
      <c r="A4788">
        <v>49669.944763183594</v>
      </c>
      <c r="B4788">
        <v>54.075500560512211</v>
      </c>
    </row>
    <row r="4789" spans="1:2" x14ac:dyDescent="0.25">
      <c r="A4789">
        <v>49689.964294433594</v>
      </c>
      <c r="B4789">
        <v>54.072026367187505</v>
      </c>
    </row>
    <row r="4790" spans="1:2" x14ac:dyDescent="0.25">
      <c r="A4790">
        <v>49709.983825683594</v>
      </c>
      <c r="B4790">
        <v>54.06849271334135</v>
      </c>
    </row>
    <row r="4791" spans="1:2" x14ac:dyDescent="0.25">
      <c r="A4791">
        <v>49729.942321777344</v>
      </c>
      <c r="B4791">
        <v>54.064993036936023</v>
      </c>
    </row>
    <row r="4792" spans="1:2" x14ac:dyDescent="0.25">
      <c r="A4792">
        <v>49749.961853027344</v>
      </c>
      <c r="B4792">
        <v>54.06139992256842</v>
      </c>
    </row>
    <row r="4793" spans="1:2" x14ac:dyDescent="0.25">
      <c r="A4793">
        <v>49769.981384277344</v>
      </c>
      <c r="B4793">
        <v>54.057857774362063</v>
      </c>
    </row>
    <row r="4794" spans="1:2" x14ac:dyDescent="0.25">
      <c r="A4794">
        <v>49789.939880371094</v>
      </c>
      <c r="B4794">
        <v>54.054366592316946</v>
      </c>
    </row>
    <row r="4795" spans="1:2" x14ac:dyDescent="0.25">
      <c r="A4795">
        <v>49809.959411621094</v>
      </c>
      <c r="B4795">
        <v>54.05088390463203</v>
      </c>
    </row>
    <row r="4796" spans="1:2" x14ac:dyDescent="0.25">
      <c r="A4796">
        <v>49829.978942871094</v>
      </c>
      <c r="B4796">
        <v>54.047409711307324</v>
      </c>
    </row>
    <row r="4797" spans="1:2" x14ac:dyDescent="0.25">
      <c r="A4797">
        <v>49849.998474121094</v>
      </c>
      <c r="B4797">
        <v>54.043952506703036</v>
      </c>
    </row>
    <row r="4798" spans="1:2" x14ac:dyDescent="0.25">
      <c r="A4798">
        <v>49869.956970214844</v>
      </c>
      <c r="B4798">
        <v>54.040512290819159</v>
      </c>
    </row>
    <row r="4799" spans="1:2" x14ac:dyDescent="0.25">
      <c r="A4799">
        <v>49889.976501464844</v>
      </c>
      <c r="B4799">
        <v>54.037029603134251</v>
      </c>
    </row>
    <row r="4800" spans="1:2" x14ac:dyDescent="0.25">
      <c r="A4800">
        <v>49909.996032714844</v>
      </c>
      <c r="B4800">
        <v>54.033529926728924</v>
      </c>
    </row>
    <row r="4801" spans="1:2" x14ac:dyDescent="0.25">
      <c r="A4801">
        <v>49929.954528808594</v>
      </c>
      <c r="B4801">
        <v>54.030064227764427</v>
      </c>
    </row>
    <row r="4802" spans="1:2" x14ac:dyDescent="0.25">
      <c r="A4802">
        <v>49949.974060058594</v>
      </c>
      <c r="B4802">
        <v>54.026666483681588</v>
      </c>
    </row>
    <row r="4803" spans="1:2" x14ac:dyDescent="0.25">
      <c r="A4803">
        <v>49969.993591308594</v>
      </c>
      <c r="B4803">
        <v>54.023234762157919</v>
      </c>
    </row>
    <row r="4804" spans="1:2" x14ac:dyDescent="0.25">
      <c r="A4804">
        <v>49989.952087402344</v>
      </c>
      <c r="B4804">
        <v>54.01983701807508</v>
      </c>
    </row>
    <row r="4805" spans="1:2" x14ac:dyDescent="0.25">
      <c r="A4805">
        <v>50009.971618652344</v>
      </c>
      <c r="B4805">
        <v>54.016413790911621</v>
      </c>
    </row>
    <row r="4806" spans="1:2" x14ac:dyDescent="0.25">
      <c r="A4806">
        <v>50029.991149902344</v>
      </c>
      <c r="B4806">
        <v>54.012965080667534</v>
      </c>
    </row>
    <row r="4807" spans="1:2" x14ac:dyDescent="0.25">
      <c r="A4807">
        <v>50049.949645996094</v>
      </c>
      <c r="B4807">
        <v>54.009499381703037</v>
      </c>
    </row>
    <row r="4808" spans="1:2" x14ac:dyDescent="0.25">
      <c r="A4808">
        <v>50069.969177246094</v>
      </c>
      <c r="B4808">
        <v>54.0059827165773</v>
      </c>
    </row>
    <row r="4809" spans="1:2" x14ac:dyDescent="0.25">
      <c r="A4809">
        <v>50089.988708496094</v>
      </c>
      <c r="B4809">
        <v>54.002584972494461</v>
      </c>
    </row>
    <row r="4810" spans="1:2" x14ac:dyDescent="0.25">
      <c r="A4810">
        <v>50109.947204589844</v>
      </c>
      <c r="B4810">
        <v>53.999119273529963</v>
      </c>
    </row>
    <row r="4811" spans="1:2" x14ac:dyDescent="0.25">
      <c r="A4811">
        <v>50129.966735839844</v>
      </c>
      <c r="B4811">
        <v>53.995696046366497</v>
      </c>
    </row>
    <row r="4812" spans="1:2" x14ac:dyDescent="0.25">
      <c r="A4812">
        <v>50149.986267089844</v>
      </c>
      <c r="B4812">
        <v>53.99225583048262</v>
      </c>
    </row>
    <row r="4813" spans="1:2" x14ac:dyDescent="0.25">
      <c r="A4813">
        <v>50169.944763183594</v>
      </c>
      <c r="B4813">
        <v>53.988909052561027</v>
      </c>
    </row>
    <row r="4814" spans="1:2" x14ac:dyDescent="0.25">
      <c r="A4814">
        <v>50189.964294433594</v>
      </c>
      <c r="B4814">
        <v>53.985392387435283</v>
      </c>
    </row>
    <row r="4815" spans="1:2" x14ac:dyDescent="0.25">
      <c r="A4815">
        <v>50209.983825683594</v>
      </c>
      <c r="B4815">
        <v>53.982020126433063</v>
      </c>
    </row>
    <row r="4816" spans="1:2" x14ac:dyDescent="0.25">
      <c r="A4816">
        <v>50229.942321777344</v>
      </c>
      <c r="B4816">
        <v>53.978656359791053</v>
      </c>
    </row>
    <row r="4817" spans="1:2" x14ac:dyDescent="0.25">
      <c r="A4817">
        <v>50249.961853027344</v>
      </c>
      <c r="B4817">
        <v>53.975352053670491</v>
      </c>
    </row>
    <row r="4818" spans="1:2" x14ac:dyDescent="0.25">
      <c r="A4818">
        <v>50269.981384277344</v>
      </c>
      <c r="B4818">
        <v>53.971979792668272</v>
      </c>
    </row>
    <row r="4819" spans="1:2" x14ac:dyDescent="0.25">
      <c r="A4819">
        <v>50289.939880371094</v>
      </c>
      <c r="B4819">
        <v>53.968709463988539</v>
      </c>
    </row>
    <row r="4820" spans="1:2" x14ac:dyDescent="0.25">
      <c r="A4820">
        <v>50309.959411621094</v>
      </c>
      <c r="B4820">
        <v>53.965413652228186</v>
      </c>
    </row>
    <row r="4821" spans="1:2" x14ac:dyDescent="0.25">
      <c r="A4821">
        <v>50329.978942871094</v>
      </c>
      <c r="B4821">
        <v>53.962007413785138</v>
      </c>
    </row>
    <row r="4822" spans="1:2" x14ac:dyDescent="0.25">
      <c r="A4822">
        <v>50349.998474121094</v>
      </c>
      <c r="B4822">
        <v>53.958533220460431</v>
      </c>
    </row>
    <row r="4823" spans="1:2" x14ac:dyDescent="0.25">
      <c r="A4823">
        <v>50369.956970214844</v>
      </c>
      <c r="B4823">
        <v>53.95515246509801</v>
      </c>
    </row>
    <row r="4824" spans="1:2" x14ac:dyDescent="0.25">
      <c r="A4824">
        <v>50389.976501464844</v>
      </c>
      <c r="B4824">
        <v>53.95180568717641</v>
      </c>
    </row>
    <row r="4825" spans="1:2" x14ac:dyDescent="0.25">
      <c r="A4825">
        <v>50409.996032714844</v>
      </c>
      <c r="B4825">
        <v>53.948518369776259</v>
      </c>
    </row>
    <row r="4826" spans="1:2" x14ac:dyDescent="0.25">
      <c r="A4826">
        <v>50429.954528808594</v>
      </c>
      <c r="B4826">
        <v>53.945265029816944</v>
      </c>
    </row>
    <row r="4827" spans="1:2" x14ac:dyDescent="0.25">
      <c r="A4827">
        <v>50449.974060058594</v>
      </c>
      <c r="B4827">
        <v>53.942003195497414</v>
      </c>
    </row>
    <row r="4828" spans="1:2" x14ac:dyDescent="0.25">
      <c r="A4828">
        <v>50469.993591308594</v>
      </c>
      <c r="B4828">
        <v>53.938775338618719</v>
      </c>
    </row>
    <row r="4829" spans="1:2" x14ac:dyDescent="0.25">
      <c r="A4829">
        <v>50489.952087402344</v>
      </c>
      <c r="B4829">
        <v>53.935386088896088</v>
      </c>
    </row>
    <row r="4830" spans="1:2" x14ac:dyDescent="0.25">
      <c r="A4830">
        <v>50509.971618652344</v>
      </c>
      <c r="B4830">
        <v>53.931928884291793</v>
      </c>
    </row>
    <row r="4831" spans="1:2" x14ac:dyDescent="0.25">
      <c r="A4831">
        <v>50529.991149902344</v>
      </c>
      <c r="B4831">
        <v>53.928599095090611</v>
      </c>
    </row>
    <row r="4832" spans="1:2" x14ac:dyDescent="0.25">
      <c r="A4832">
        <v>50549.949645996094</v>
      </c>
      <c r="B4832">
        <v>53.925345755131289</v>
      </c>
    </row>
    <row r="4833" spans="1:2" x14ac:dyDescent="0.25">
      <c r="A4833">
        <v>50569.969177246094</v>
      </c>
      <c r="B4833">
        <v>53.921914033607621</v>
      </c>
    </row>
    <row r="4834" spans="1:2" x14ac:dyDescent="0.25">
      <c r="A4834">
        <v>50589.988708496094</v>
      </c>
      <c r="B4834">
        <v>53.918584244406439</v>
      </c>
    </row>
    <row r="4835" spans="1:2" x14ac:dyDescent="0.25">
      <c r="A4835">
        <v>50610.000610351563</v>
      </c>
      <c r="B4835">
        <v>53.915322410086915</v>
      </c>
    </row>
    <row r="4836" spans="1:2" x14ac:dyDescent="0.25">
      <c r="A4836">
        <v>50629.959106445313</v>
      </c>
      <c r="B4836">
        <v>53.912009609606145</v>
      </c>
    </row>
    <row r="4837" spans="1:2" x14ac:dyDescent="0.25">
      <c r="A4837">
        <v>50649.978637695313</v>
      </c>
      <c r="B4837">
        <v>53.908509933200818</v>
      </c>
    </row>
    <row r="4838" spans="1:2" x14ac:dyDescent="0.25">
      <c r="A4838">
        <v>50669.998168945313</v>
      </c>
      <c r="B4838">
        <v>53.905035739876112</v>
      </c>
    </row>
    <row r="4839" spans="1:2" x14ac:dyDescent="0.25">
      <c r="A4839">
        <v>50689.956665039063</v>
      </c>
      <c r="B4839">
        <v>53.901646490153482</v>
      </c>
    </row>
    <row r="4840" spans="1:2" x14ac:dyDescent="0.25">
      <c r="A4840">
        <v>50709.976196289063</v>
      </c>
      <c r="B4840">
        <v>53.898240251710433</v>
      </c>
    </row>
    <row r="4841" spans="1:2" x14ac:dyDescent="0.25">
      <c r="A4841">
        <v>50729.995727539063</v>
      </c>
      <c r="B4841">
        <v>53.894808530186765</v>
      </c>
    </row>
    <row r="4842" spans="1:2" x14ac:dyDescent="0.25">
      <c r="A4842">
        <v>50749.954223632813</v>
      </c>
      <c r="B4842">
        <v>53.891512718426412</v>
      </c>
    </row>
    <row r="4843" spans="1:2" x14ac:dyDescent="0.25">
      <c r="A4843">
        <v>50769.973754882813</v>
      </c>
      <c r="B4843">
        <v>53.888352816429368</v>
      </c>
    </row>
    <row r="4844" spans="1:2" x14ac:dyDescent="0.25">
      <c r="A4844">
        <v>50789.993286132813</v>
      </c>
      <c r="B4844">
        <v>53.885023027228186</v>
      </c>
    </row>
    <row r="4845" spans="1:2" x14ac:dyDescent="0.25">
      <c r="A4845">
        <v>50809.951782226563</v>
      </c>
      <c r="B4845">
        <v>53.881693238027005</v>
      </c>
    </row>
    <row r="4846" spans="1:2" x14ac:dyDescent="0.25">
      <c r="A4846">
        <v>50829.971313476563</v>
      </c>
      <c r="B4846">
        <v>53.878431403707474</v>
      </c>
    </row>
    <row r="4847" spans="1:2" x14ac:dyDescent="0.25">
      <c r="A4847">
        <v>50849.990844726563</v>
      </c>
      <c r="B4847">
        <v>53.875203546828779</v>
      </c>
    </row>
    <row r="4848" spans="1:2" x14ac:dyDescent="0.25">
      <c r="A4848">
        <v>50869.949340820313</v>
      </c>
      <c r="B4848">
        <v>53.871899240708217</v>
      </c>
    </row>
    <row r="4849" spans="1:2" x14ac:dyDescent="0.25">
      <c r="A4849">
        <v>50889.968872070313</v>
      </c>
      <c r="B4849">
        <v>53.868688372549933</v>
      </c>
    </row>
    <row r="4850" spans="1:2" x14ac:dyDescent="0.25">
      <c r="A4850">
        <v>50909.988403320313</v>
      </c>
      <c r="B4850">
        <v>53.865485998751851</v>
      </c>
    </row>
    <row r="4851" spans="1:2" x14ac:dyDescent="0.25">
      <c r="A4851">
        <v>50929.946899414063</v>
      </c>
      <c r="B4851">
        <v>53.862207175711916</v>
      </c>
    </row>
    <row r="4852" spans="1:2" x14ac:dyDescent="0.25">
      <c r="A4852">
        <v>50949.966430664063</v>
      </c>
      <c r="B4852">
        <v>53.858877386510727</v>
      </c>
    </row>
    <row r="4853" spans="1:2" x14ac:dyDescent="0.25">
      <c r="A4853">
        <v>50969.985961914063</v>
      </c>
      <c r="B4853">
        <v>53.855666518352443</v>
      </c>
    </row>
    <row r="4854" spans="1:2" x14ac:dyDescent="0.25">
      <c r="A4854">
        <v>50989.944458007813</v>
      </c>
      <c r="B4854">
        <v>53.852447155833957</v>
      </c>
    </row>
    <row r="4855" spans="1:2" x14ac:dyDescent="0.25">
      <c r="A4855">
        <v>51009.963989257813</v>
      </c>
      <c r="B4855">
        <v>53.849244782035875</v>
      </c>
    </row>
    <row r="4856" spans="1:2" x14ac:dyDescent="0.25">
      <c r="A4856">
        <v>51029.983520507813</v>
      </c>
      <c r="B4856">
        <v>53.846050902598009</v>
      </c>
    </row>
    <row r="4857" spans="1:2" x14ac:dyDescent="0.25">
      <c r="A4857">
        <v>51049.942016601563</v>
      </c>
      <c r="B4857">
        <v>53.842924978041793</v>
      </c>
    </row>
    <row r="4858" spans="1:2" x14ac:dyDescent="0.25">
      <c r="A4858">
        <v>51069.961547851563</v>
      </c>
      <c r="B4858">
        <v>53.839714109883509</v>
      </c>
    </row>
    <row r="4859" spans="1:2" x14ac:dyDescent="0.25">
      <c r="A4859">
        <v>51089.981079101563</v>
      </c>
      <c r="B4859">
        <v>53.836494747365016</v>
      </c>
    </row>
    <row r="4860" spans="1:2" x14ac:dyDescent="0.25">
      <c r="A4860">
        <v>51110.000610351563</v>
      </c>
      <c r="B4860">
        <v>53.833283879206732</v>
      </c>
    </row>
    <row r="4861" spans="1:2" x14ac:dyDescent="0.25">
      <c r="A4861">
        <v>51129.959106445313</v>
      </c>
      <c r="B4861">
        <v>53.830098494129075</v>
      </c>
    </row>
    <row r="4862" spans="1:2" x14ac:dyDescent="0.25">
      <c r="A4862">
        <v>51149.978637695313</v>
      </c>
      <c r="B4862">
        <v>53.826887625970791</v>
      </c>
    </row>
    <row r="4863" spans="1:2" x14ac:dyDescent="0.25">
      <c r="A4863">
        <v>51169.998168945313</v>
      </c>
      <c r="B4863">
        <v>53.823702240893127</v>
      </c>
    </row>
    <row r="4864" spans="1:2" x14ac:dyDescent="0.25">
      <c r="A4864">
        <v>51189.956665039063</v>
      </c>
      <c r="B4864">
        <v>53.820355462971527</v>
      </c>
    </row>
    <row r="4865" spans="1:2" x14ac:dyDescent="0.25">
      <c r="A4865">
        <v>51209.976196289063</v>
      </c>
      <c r="B4865">
        <v>53.816736865523303</v>
      </c>
    </row>
    <row r="4866" spans="1:2" x14ac:dyDescent="0.25">
      <c r="A4866">
        <v>51229.995727539063</v>
      </c>
      <c r="B4866">
        <v>53.813084290634251</v>
      </c>
    </row>
    <row r="4867" spans="1:2" x14ac:dyDescent="0.25">
      <c r="A4867">
        <v>51249.954223632813</v>
      </c>
      <c r="B4867">
        <v>53.809253334180845</v>
      </c>
    </row>
    <row r="4868" spans="1:2" x14ac:dyDescent="0.25">
      <c r="A4868">
        <v>51269.973754882813</v>
      </c>
      <c r="B4868">
        <v>53.805345928485579</v>
      </c>
    </row>
    <row r="4869" spans="1:2" x14ac:dyDescent="0.25">
      <c r="A4869">
        <v>51289.993286132813</v>
      </c>
      <c r="B4869">
        <v>53.801684859236325</v>
      </c>
    </row>
    <row r="4870" spans="1:2" x14ac:dyDescent="0.25">
      <c r="A4870">
        <v>51309.951782226563</v>
      </c>
      <c r="B4870">
        <v>53.798278620793276</v>
      </c>
    </row>
    <row r="4871" spans="1:2" x14ac:dyDescent="0.25">
      <c r="A4871">
        <v>51329.971313476563</v>
      </c>
      <c r="B4871">
        <v>53.794838404909399</v>
      </c>
    </row>
    <row r="4872" spans="1:2" x14ac:dyDescent="0.25">
      <c r="A4872">
        <v>51349.990844726563</v>
      </c>
      <c r="B4872">
        <v>53.791542593149046</v>
      </c>
    </row>
    <row r="4873" spans="1:2" x14ac:dyDescent="0.25">
      <c r="A4873">
        <v>51369.949340820313</v>
      </c>
      <c r="B4873">
        <v>53.788297747549933</v>
      </c>
    </row>
    <row r="4874" spans="1:2" x14ac:dyDescent="0.25">
      <c r="A4874">
        <v>51389.968872070313</v>
      </c>
      <c r="B4874">
        <v>53.784984947069162</v>
      </c>
    </row>
    <row r="4875" spans="1:2" x14ac:dyDescent="0.25">
      <c r="A4875">
        <v>51409.988403320313</v>
      </c>
      <c r="B4875">
        <v>53.781697629669011</v>
      </c>
    </row>
    <row r="4876" spans="1:2" x14ac:dyDescent="0.25">
      <c r="A4876">
        <v>51429.946899414063</v>
      </c>
      <c r="B4876">
        <v>53.778452784069898</v>
      </c>
    </row>
    <row r="4877" spans="1:2" x14ac:dyDescent="0.25">
      <c r="A4877">
        <v>51449.966430664063</v>
      </c>
      <c r="B4877">
        <v>53.775199444110584</v>
      </c>
    </row>
    <row r="4878" spans="1:2" x14ac:dyDescent="0.25">
      <c r="A4878">
        <v>51469.985961914063</v>
      </c>
      <c r="B4878">
        <v>53.772039542113539</v>
      </c>
    </row>
    <row r="4879" spans="1:2" x14ac:dyDescent="0.25">
      <c r="A4879">
        <v>51489.944458007813</v>
      </c>
      <c r="B4879">
        <v>53.768854157035875</v>
      </c>
    </row>
    <row r="4880" spans="1:2" x14ac:dyDescent="0.25">
      <c r="A4880">
        <v>51509.963989257813</v>
      </c>
      <c r="B4880">
        <v>53.765634794517389</v>
      </c>
    </row>
    <row r="4881" spans="1:2" x14ac:dyDescent="0.25">
      <c r="A4881">
        <v>51529.983520507813</v>
      </c>
      <c r="B4881">
        <v>53.762406937638687</v>
      </c>
    </row>
    <row r="4882" spans="1:2" x14ac:dyDescent="0.25">
      <c r="A4882">
        <v>51549.942016601563</v>
      </c>
      <c r="B4882">
        <v>53.759221552561023</v>
      </c>
    </row>
    <row r="4883" spans="1:2" x14ac:dyDescent="0.25">
      <c r="A4883">
        <v>51569.961547851563</v>
      </c>
      <c r="B4883">
        <v>53.75595122388129</v>
      </c>
    </row>
    <row r="4884" spans="1:2" x14ac:dyDescent="0.25">
      <c r="A4884">
        <v>51589.981079101563</v>
      </c>
      <c r="B4884">
        <v>53.752714872642386</v>
      </c>
    </row>
    <row r="4885" spans="1:2" x14ac:dyDescent="0.25">
      <c r="A4885">
        <v>51610.000610351563</v>
      </c>
      <c r="B4885">
        <v>53.74952099320452</v>
      </c>
    </row>
    <row r="4886" spans="1:2" x14ac:dyDescent="0.25">
      <c r="A4886">
        <v>51629.959106445313</v>
      </c>
      <c r="B4886">
        <v>53.746327113766647</v>
      </c>
    </row>
    <row r="4887" spans="1:2" x14ac:dyDescent="0.25">
      <c r="A4887">
        <v>51649.978637695313</v>
      </c>
      <c r="B4887">
        <v>53.743133234328774</v>
      </c>
    </row>
    <row r="4888" spans="1:2" x14ac:dyDescent="0.25">
      <c r="A4888">
        <v>51669.998168945313</v>
      </c>
      <c r="B4888">
        <v>53.739964837971527</v>
      </c>
    </row>
    <row r="4889" spans="1:2" x14ac:dyDescent="0.25">
      <c r="A4889">
        <v>51689.956665039063</v>
      </c>
      <c r="B4889">
        <v>53.736813430334692</v>
      </c>
    </row>
    <row r="4890" spans="1:2" x14ac:dyDescent="0.25">
      <c r="A4890">
        <v>51709.976196289063</v>
      </c>
      <c r="B4890">
        <v>53.733628045257035</v>
      </c>
    </row>
    <row r="4891" spans="1:2" x14ac:dyDescent="0.25">
      <c r="A4891">
        <v>51729.995727539063</v>
      </c>
      <c r="B4891">
        <v>53.730459648899782</v>
      </c>
    </row>
    <row r="4892" spans="1:2" x14ac:dyDescent="0.25">
      <c r="A4892">
        <v>51749.954223632813</v>
      </c>
      <c r="B4892">
        <v>53.727299746902744</v>
      </c>
    </row>
    <row r="4893" spans="1:2" x14ac:dyDescent="0.25">
      <c r="A4893">
        <v>51769.973754882813</v>
      </c>
      <c r="B4893">
        <v>53.724122856185289</v>
      </c>
    </row>
    <row r="4894" spans="1:2" x14ac:dyDescent="0.25">
      <c r="A4894">
        <v>51789.993286132813</v>
      </c>
      <c r="B4894">
        <v>53.721039403430112</v>
      </c>
    </row>
    <row r="4895" spans="1:2" x14ac:dyDescent="0.25">
      <c r="A4895">
        <v>51809.951782226563</v>
      </c>
      <c r="B4895">
        <v>53.717921973234105</v>
      </c>
    </row>
    <row r="4896" spans="1:2" x14ac:dyDescent="0.25">
      <c r="A4896">
        <v>51829.971313476563</v>
      </c>
      <c r="B4896">
        <v>53.71484701483913</v>
      </c>
    </row>
    <row r="4897" spans="1:2" x14ac:dyDescent="0.25">
      <c r="A4897">
        <v>51849.990844726563</v>
      </c>
      <c r="B4897">
        <v>53.711746573363541</v>
      </c>
    </row>
    <row r="4898" spans="1:2" x14ac:dyDescent="0.25">
      <c r="A4898">
        <v>51869.949340820313</v>
      </c>
      <c r="B4898">
        <v>53.708646131887946</v>
      </c>
    </row>
    <row r="4899" spans="1:2" x14ac:dyDescent="0.25">
      <c r="A4899">
        <v>51889.968872070313</v>
      </c>
      <c r="B4899">
        <v>53.705460746810289</v>
      </c>
    </row>
    <row r="4900" spans="1:2" x14ac:dyDescent="0.25">
      <c r="A4900">
        <v>51909.988403320313</v>
      </c>
      <c r="B4900">
        <v>53.702275361732625</v>
      </c>
    </row>
    <row r="4901" spans="1:2" x14ac:dyDescent="0.25">
      <c r="A4901">
        <v>51929.946899414063</v>
      </c>
      <c r="B4901">
        <v>53.69906449357434</v>
      </c>
    </row>
    <row r="4902" spans="1:2" x14ac:dyDescent="0.25">
      <c r="A4902">
        <v>51949.966430664063</v>
      </c>
      <c r="B4902">
        <v>53.695930074657916</v>
      </c>
    </row>
    <row r="4903" spans="1:2" x14ac:dyDescent="0.25">
      <c r="A4903">
        <v>51969.985961914063</v>
      </c>
      <c r="B4903">
        <v>53.69281264446191</v>
      </c>
    </row>
    <row r="4904" spans="1:2" x14ac:dyDescent="0.25">
      <c r="A4904">
        <v>51989.944458007813</v>
      </c>
      <c r="B4904">
        <v>53.68969521426591</v>
      </c>
    </row>
    <row r="4905" spans="1:2" x14ac:dyDescent="0.25">
      <c r="A4905">
        <v>52009.963989257813</v>
      </c>
      <c r="B4905">
        <v>53.686569289709695</v>
      </c>
    </row>
    <row r="4906" spans="1:2" x14ac:dyDescent="0.25">
      <c r="A4906">
        <v>52029.983520507813</v>
      </c>
      <c r="B4906">
        <v>53.683553791836175</v>
      </c>
    </row>
    <row r="4907" spans="1:2" x14ac:dyDescent="0.25">
      <c r="A4907">
        <v>52049.942016601563</v>
      </c>
      <c r="B4907">
        <v>53.680487327801409</v>
      </c>
    </row>
    <row r="4908" spans="1:2" x14ac:dyDescent="0.25">
      <c r="A4908">
        <v>52069.961547851563</v>
      </c>
      <c r="B4908">
        <v>53.677429358126851</v>
      </c>
    </row>
    <row r="4909" spans="1:2" x14ac:dyDescent="0.25">
      <c r="A4909">
        <v>52089.981079101563</v>
      </c>
      <c r="B4909">
        <v>53.674405365893129</v>
      </c>
    </row>
    <row r="4910" spans="1:2" x14ac:dyDescent="0.25">
      <c r="A4910">
        <v>52110.000610351563</v>
      </c>
      <c r="B4910">
        <v>53.67145782290126</v>
      </c>
    </row>
    <row r="4911" spans="1:2" x14ac:dyDescent="0.25">
      <c r="A4911">
        <v>52129.959106445313</v>
      </c>
      <c r="B4911">
        <v>53.668459313748158</v>
      </c>
    </row>
    <row r="4912" spans="1:2" x14ac:dyDescent="0.25">
      <c r="A4912">
        <v>52149.978637695313</v>
      </c>
      <c r="B4912">
        <v>53.665469298955259</v>
      </c>
    </row>
    <row r="4913" spans="1:2" x14ac:dyDescent="0.25">
      <c r="A4913">
        <v>52169.998168945313</v>
      </c>
      <c r="B4913">
        <v>53.66244530672153</v>
      </c>
    </row>
    <row r="4914" spans="1:2" x14ac:dyDescent="0.25">
      <c r="A4914">
        <v>52189.956665039063</v>
      </c>
      <c r="B4914">
        <v>53.659438303208212</v>
      </c>
    </row>
    <row r="4915" spans="1:2" x14ac:dyDescent="0.25">
      <c r="A4915">
        <v>52209.976196289063</v>
      </c>
      <c r="B4915">
        <v>53.656397322254072</v>
      </c>
    </row>
    <row r="4916" spans="1:2" x14ac:dyDescent="0.25">
      <c r="A4916">
        <v>52229.995727539063</v>
      </c>
      <c r="B4916">
        <v>53.653296880778484</v>
      </c>
    </row>
    <row r="4917" spans="1:2" x14ac:dyDescent="0.25">
      <c r="A4917">
        <v>52249.954223632813</v>
      </c>
      <c r="B4917">
        <v>53.650221922383508</v>
      </c>
    </row>
    <row r="4918" spans="1:2" x14ac:dyDescent="0.25">
      <c r="A4918">
        <v>52269.973754882813</v>
      </c>
      <c r="B4918">
        <v>53.647189435789578</v>
      </c>
    </row>
    <row r="4919" spans="1:2" x14ac:dyDescent="0.25">
      <c r="A4919">
        <v>52289.993286132813</v>
      </c>
      <c r="B4919">
        <v>53.644216409717089</v>
      </c>
    </row>
    <row r="4920" spans="1:2" x14ac:dyDescent="0.25">
      <c r="A4920">
        <v>52309.951782226563</v>
      </c>
      <c r="B4920">
        <v>53.641200911843569</v>
      </c>
    </row>
    <row r="4921" spans="1:2" x14ac:dyDescent="0.25">
      <c r="A4921">
        <v>52329.971313476563</v>
      </c>
      <c r="B4921">
        <v>53.638219391410878</v>
      </c>
    </row>
    <row r="4922" spans="1:2" x14ac:dyDescent="0.25">
      <c r="A4922">
        <v>52349.990844726563</v>
      </c>
      <c r="B4922">
        <v>53.635263354058807</v>
      </c>
    </row>
    <row r="4923" spans="1:2" x14ac:dyDescent="0.25">
      <c r="A4923">
        <v>52369.949340820313</v>
      </c>
      <c r="B4923">
        <v>53.632315811066945</v>
      </c>
    </row>
    <row r="4924" spans="1:2" x14ac:dyDescent="0.25">
      <c r="A4924">
        <v>52389.968872070313</v>
      </c>
      <c r="B4924">
        <v>53.629249347032179</v>
      </c>
    </row>
    <row r="4925" spans="1:2" x14ac:dyDescent="0.25">
      <c r="A4925">
        <v>52409.988403320313</v>
      </c>
      <c r="B4925">
        <v>53.626216860438241</v>
      </c>
    </row>
    <row r="4926" spans="1:2" x14ac:dyDescent="0.25">
      <c r="A4926">
        <v>52429.946899414063</v>
      </c>
      <c r="B4926">
        <v>53.623243834365759</v>
      </c>
    </row>
    <row r="4927" spans="1:2" x14ac:dyDescent="0.25">
      <c r="A4927">
        <v>52449.966430664063</v>
      </c>
      <c r="B4927">
        <v>53.620253819572859</v>
      </c>
    </row>
    <row r="4928" spans="1:2" x14ac:dyDescent="0.25">
      <c r="A4928">
        <v>52469.985961914063</v>
      </c>
      <c r="B4928">
        <v>53.617272299140168</v>
      </c>
    </row>
    <row r="4929" spans="1:2" x14ac:dyDescent="0.25">
      <c r="A4929">
        <v>52489.944458007813</v>
      </c>
      <c r="B4929">
        <v>53.61429927306768</v>
      </c>
    </row>
    <row r="4930" spans="1:2" x14ac:dyDescent="0.25">
      <c r="A4930">
        <v>52509.963989257813</v>
      </c>
      <c r="B4930">
        <v>53.611360224436027</v>
      </c>
    </row>
    <row r="4931" spans="1:2" x14ac:dyDescent="0.25">
      <c r="A4931">
        <v>52529.983520507813</v>
      </c>
      <c r="B4931">
        <v>53.608412681444165</v>
      </c>
    </row>
    <row r="4932" spans="1:2" x14ac:dyDescent="0.25">
      <c r="A4932">
        <v>52549.942016601563</v>
      </c>
      <c r="B4932">
        <v>53.605414172291056</v>
      </c>
    </row>
    <row r="4933" spans="1:2" x14ac:dyDescent="0.25">
      <c r="A4933">
        <v>52569.961547851563</v>
      </c>
      <c r="B4933">
        <v>53.602398674417536</v>
      </c>
    </row>
    <row r="4934" spans="1:2" x14ac:dyDescent="0.25">
      <c r="A4934">
        <v>52589.981079101563</v>
      </c>
      <c r="B4934">
        <v>53.599408659624636</v>
      </c>
    </row>
    <row r="4935" spans="1:2" x14ac:dyDescent="0.25">
      <c r="A4935">
        <v>52610.000610351563</v>
      </c>
      <c r="B4935">
        <v>53.596444127912356</v>
      </c>
    </row>
    <row r="4936" spans="1:2" x14ac:dyDescent="0.25">
      <c r="A4936">
        <v>52629.959106445313</v>
      </c>
      <c r="B4936">
        <v>53.593471101839874</v>
      </c>
    </row>
    <row r="4937" spans="1:2" x14ac:dyDescent="0.25">
      <c r="A4937">
        <v>52649.978637695313</v>
      </c>
      <c r="B4937">
        <v>53.590540547568423</v>
      </c>
    </row>
    <row r="4938" spans="1:2" x14ac:dyDescent="0.25">
      <c r="A4938">
        <v>52669.998168945313</v>
      </c>
      <c r="B4938">
        <v>53.587618487657181</v>
      </c>
    </row>
    <row r="4939" spans="1:2" x14ac:dyDescent="0.25">
      <c r="A4939">
        <v>52689.956665039063</v>
      </c>
      <c r="B4939">
        <v>53.584679439025521</v>
      </c>
    </row>
    <row r="4940" spans="1:2" x14ac:dyDescent="0.25">
      <c r="A4940">
        <v>52709.976196289063</v>
      </c>
      <c r="B4940">
        <v>53.581782862194899</v>
      </c>
    </row>
    <row r="4941" spans="1:2" x14ac:dyDescent="0.25">
      <c r="A4941">
        <v>52729.995727539063</v>
      </c>
      <c r="B4941">
        <v>53.578920262805106</v>
      </c>
    </row>
    <row r="4942" spans="1:2" x14ac:dyDescent="0.25">
      <c r="A4942">
        <v>52749.954223632813</v>
      </c>
      <c r="B4942">
        <v>53.575947236732624</v>
      </c>
    </row>
    <row r="4943" spans="1:2" x14ac:dyDescent="0.25">
      <c r="A4943">
        <v>52769.973754882813</v>
      </c>
      <c r="B4943">
        <v>53.573042165541793</v>
      </c>
    </row>
    <row r="4944" spans="1:2" x14ac:dyDescent="0.25">
      <c r="A4944">
        <v>52789.993286132813</v>
      </c>
      <c r="B4944">
        <v>53.570137094350969</v>
      </c>
    </row>
    <row r="4945" spans="1:2" x14ac:dyDescent="0.25">
      <c r="A4945">
        <v>52809.951782226563</v>
      </c>
      <c r="B4945">
        <v>53.567232023160138</v>
      </c>
    </row>
    <row r="4946" spans="1:2" x14ac:dyDescent="0.25">
      <c r="A4946">
        <v>52829.971313476563</v>
      </c>
      <c r="B4946">
        <v>53.564284480168276</v>
      </c>
    </row>
    <row r="4947" spans="1:2" x14ac:dyDescent="0.25">
      <c r="A4947">
        <v>52849.990844726563</v>
      </c>
      <c r="B4947">
        <v>53.561413386418273</v>
      </c>
    </row>
    <row r="4948" spans="1:2" x14ac:dyDescent="0.25">
      <c r="A4948">
        <v>52869.949340820313</v>
      </c>
      <c r="B4948">
        <v>53.55855078702848</v>
      </c>
    </row>
    <row r="4949" spans="1:2" x14ac:dyDescent="0.25">
      <c r="A4949">
        <v>52889.968872070313</v>
      </c>
      <c r="B4949">
        <v>53.555739153799934</v>
      </c>
    </row>
    <row r="4950" spans="1:2" x14ac:dyDescent="0.25">
      <c r="A4950">
        <v>52909.988403320313</v>
      </c>
      <c r="B4950">
        <v>53.552842576969311</v>
      </c>
    </row>
    <row r="4951" spans="1:2" x14ac:dyDescent="0.25">
      <c r="A4951">
        <v>52929.946899414063</v>
      </c>
      <c r="B4951">
        <v>53.549895033977442</v>
      </c>
    </row>
    <row r="4952" spans="1:2" x14ac:dyDescent="0.25">
      <c r="A4952">
        <v>52949.966430664063</v>
      </c>
      <c r="B4952">
        <v>53.546989962786618</v>
      </c>
    </row>
    <row r="4953" spans="1:2" x14ac:dyDescent="0.25">
      <c r="A4953">
        <v>52969.985961914063</v>
      </c>
      <c r="B4953">
        <v>53.544084891595787</v>
      </c>
    </row>
    <row r="4954" spans="1:2" x14ac:dyDescent="0.25">
      <c r="A4954">
        <v>52989.944458007813</v>
      </c>
      <c r="B4954">
        <v>53.541171326044754</v>
      </c>
    </row>
    <row r="4955" spans="1:2" x14ac:dyDescent="0.25">
      <c r="A4955">
        <v>53009.963989257813</v>
      </c>
      <c r="B4955">
        <v>53.538308726654961</v>
      </c>
    </row>
    <row r="4956" spans="1:2" x14ac:dyDescent="0.25">
      <c r="A4956">
        <v>53029.983520507813</v>
      </c>
      <c r="B4956">
        <v>53.535463115985578</v>
      </c>
    </row>
    <row r="4957" spans="1:2" x14ac:dyDescent="0.25">
      <c r="A4957">
        <v>53049.942016601563</v>
      </c>
      <c r="B4957">
        <v>53.532609010955994</v>
      </c>
    </row>
    <row r="4958" spans="1:2" x14ac:dyDescent="0.25">
      <c r="A4958">
        <v>53069.961547851563</v>
      </c>
      <c r="B4958">
        <v>53.529737917205999</v>
      </c>
    </row>
    <row r="4959" spans="1:2" x14ac:dyDescent="0.25">
      <c r="A4959">
        <v>53089.981079101563</v>
      </c>
      <c r="B4959">
        <v>53.526841340375377</v>
      </c>
    </row>
    <row r="4960" spans="1:2" x14ac:dyDescent="0.25">
      <c r="A4960">
        <v>53110.000610351563</v>
      </c>
      <c r="B4960">
        <v>53.523944763544755</v>
      </c>
    </row>
    <row r="4961" spans="1:2" x14ac:dyDescent="0.25">
      <c r="A4961">
        <v>53129.959106445313</v>
      </c>
      <c r="B4961">
        <v>53.521082164154961</v>
      </c>
    </row>
    <row r="4962" spans="1:2" x14ac:dyDescent="0.25">
      <c r="A4962">
        <v>53149.978637695313</v>
      </c>
      <c r="B4962">
        <v>53.518168598603928</v>
      </c>
    </row>
    <row r="4963" spans="1:2" x14ac:dyDescent="0.25">
      <c r="A4963">
        <v>53169.998168945313</v>
      </c>
      <c r="B4963">
        <v>53.515348471015166</v>
      </c>
    </row>
    <row r="4964" spans="1:2" x14ac:dyDescent="0.25">
      <c r="A4964">
        <v>53189.956665039063</v>
      </c>
      <c r="B4964">
        <v>53.512502860345791</v>
      </c>
    </row>
    <row r="4965" spans="1:2" x14ac:dyDescent="0.25">
      <c r="A4965">
        <v>53209.976196289063</v>
      </c>
      <c r="B4965">
        <v>53.509648755316206</v>
      </c>
    </row>
    <row r="4966" spans="1:2" x14ac:dyDescent="0.25">
      <c r="A4966">
        <v>53229.995727539063</v>
      </c>
      <c r="B4966">
        <v>53.506820133367242</v>
      </c>
    </row>
    <row r="4967" spans="1:2" x14ac:dyDescent="0.25">
      <c r="A4967">
        <v>53249.954223632813</v>
      </c>
      <c r="B4967">
        <v>53.504067960660137</v>
      </c>
    </row>
    <row r="4968" spans="1:2" x14ac:dyDescent="0.25">
      <c r="A4968">
        <v>53269.973754882813</v>
      </c>
      <c r="B4968">
        <v>53.501222349990762</v>
      </c>
    </row>
    <row r="4969" spans="1:2" x14ac:dyDescent="0.25">
      <c r="A4969">
        <v>53289.993286132813</v>
      </c>
      <c r="B4969">
        <v>53.498495660364277</v>
      </c>
    </row>
    <row r="4970" spans="1:2" x14ac:dyDescent="0.25">
      <c r="A4970">
        <v>53309.951782226563</v>
      </c>
      <c r="B4970">
        <v>53.495913374861324</v>
      </c>
    </row>
    <row r="4971" spans="1:2" x14ac:dyDescent="0.25">
      <c r="A4971">
        <v>53329.971313476563</v>
      </c>
      <c r="B4971">
        <v>53.493365066799193</v>
      </c>
    </row>
    <row r="4972" spans="1:2" x14ac:dyDescent="0.25">
      <c r="A4972">
        <v>53349.990844726563</v>
      </c>
      <c r="B4972">
        <v>53.490816758737061</v>
      </c>
    </row>
    <row r="4973" spans="1:2" x14ac:dyDescent="0.25">
      <c r="A4973">
        <v>53369.949340820313</v>
      </c>
      <c r="B4973">
        <v>53.48826845067493</v>
      </c>
    </row>
    <row r="4974" spans="1:2" x14ac:dyDescent="0.25">
      <c r="A4974">
        <v>53389.968872070313</v>
      </c>
      <c r="B4974">
        <v>53.48560971593011</v>
      </c>
    </row>
    <row r="4975" spans="1:2" x14ac:dyDescent="0.25">
      <c r="A4975">
        <v>53409.988403320313</v>
      </c>
      <c r="B4975">
        <v>53.482815071421975</v>
      </c>
    </row>
    <row r="4976" spans="1:2" x14ac:dyDescent="0.25">
      <c r="A4976">
        <v>53429.946899414063</v>
      </c>
      <c r="B4976">
        <v>53.480020426913839</v>
      </c>
    </row>
    <row r="4977" spans="1:2" x14ac:dyDescent="0.25">
      <c r="A4977">
        <v>53449.966430664063</v>
      </c>
      <c r="B4977">
        <v>53.477208793685286</v>
      </c>
    </row>
    <row r="4978" spans="1:2" x14ac:dyDescent="0.25">
      <c r="A4978">
        <v>53469.985961914063</v>
      </c>
      <c r="B4978">
        <v>53.474320711214872</v>
      </c>
    </row>
    <row r="4979" spans="1:2" x14ac:dyDescent="0.25">
      <c r="A4979">
        <v>53489.944458007813</v>
      </c>
      <c r="B4979">
        <v>53.471500583626117</v>
      </c>
    </row>
    <row r="4980" spans="1:2" x14ac:dyDescent="0.25">
      <c r="A4980">
        <v>53509.963989257813</v>
      </c>
      <c r="B4980">
        <v>53.468739916558803</v>
      </c>
    </row>
    <row r="4981" spans="1:2" x14ac:dyDescent="0.25">
      <c r="A4981">
        <v>53529.983520507813</v>
      </c>
      <c r="B4981">
        <v>53.465953766410877</v>
      </c>
    </row>
    <row r="4982" spans="1:2" x14ac:dyDescent="0.25">
      <c r="A4982">
        <v>53549.942016601563</v>
      </c>
      <c r="B4982">
        <v>53.463159121902741</v>
      </c>
    </row>
    <row r="4983" spans="1:2" x14ac:dyDescent="0.25">
      <c r="A4983">
        <v>53569.961547851563</v>
      </c>
      <c r="B4983">
        <v>53.460398454835435</v>
      </c>
    </row>
    <row r="4984" spans="1:2" x14ac:dyDescent="0.25">
      <c r="A4984">
        <v>53589.981079101563</v>
      </c>
      <c r="B4984">
        <v>53.457671765208957</v>
      </c>
    </row>
    <row r="4985" spans="1:2" x14ac:dyDescent="0.25">
      <c r="A4985">
        <v>53610.000610351563</v>
      </c>
      <c r="B4985">
        <v>53.454885615061023</v>
      </c>
    </row>
    <row r="4986" spans="1:2" x14ac:dyDescent="0.25">
      <c r="A4986">
        <v>53629.959106445313</v>
      </c>
      <c r="B4986">
        <v>53.452073981832477</v>
      </c>
    </row>
    <row r="4987" spans="1:2" x14ac:dyDescent="0.25">
      <c r="A4987">
        <v>53649.978637695313</v>
      </c>
      <c r="B4987">
        <v>53.449270842964133</v>
      </c>
    </row>
    <row r="4988" spans="1:2" x14ac:dyDescent="0.25">
      <c r="A4988">
        <v>53669.998168945313</v>
      </c>
      <c r="B4988">
        <v>53.446527164617237</v>
      </c>
    </row>
    <row r="4989" spans="1:2" x14ac:dyDescent="0.25">
      <c r="A4989">
        <v>53689.956665039063</v>
      </c>
      <c r="B4989">
        <v>53.443698542668272</v>
      </c>
    </row>
    <row r="4990" spans="1:2" x14ac:dyDescent="0.25">
      <c r="A4990">
        <v>53709.976196289063</v>
      </c>
      <c r="B4990">
        <v>53.440903898160137</v>
      </c>
    </row>
    <row r="4991" spans="1:2" x14ac:dyDescent="0.25">
      <c r="A4991">
        <v>53729.995727539063</v>
      </c>
      <c r="B4991">
        <v>53.438219680334697</v>
      </c>
    </row>
    <row r="4992" spans="1:2" x14ac:dyDescent="0.25">
      <c r="A4992">
        <v>53749.954223632813</v>
      </c>
      <c r="B4992">
        <v>53.435459013267383</v>
      </c>
    </row>
    <row r="4993" spans="1:2" x14ac:dyDescent="0.25">
      <c r="A4993">
        <v>53769.973754882813</v>
      </c>
      <c r="B4993">
        <v>53.432698346200077</v>
      </c>
    </row>
    <row r="4994" spans="1:2" x14ac:dyDescent="0.25">
      <c r="A4994">
        <v>53789.993286132813</v>
      </c>
      <c r="B4994">
        <v>53.430022622734839</v>
      </c>
    </row>
    <row r="4995" spans="1:2" x14ac:dyDescent="0.25">
      <c r="A4995">
        <v>53809.951782226563</v>
      </c>
      <c r="B4995">
        <v>53.427312921828779</v>
      </c>
    </row>
    <row r="4996" spans="1:2" x14ac:dyDescent="0.25">
      <c r="A4996">
        <v>53829.971313476563</v>
      </c>
      <c r="B4996">
        <v>53.424484299879815</v>
      </c>
    </row>
    <row r="4997" spans="1:2" x14ac:dyDescent="0.25">
      <c r="A4997">
        <v>53849.990844726563</v>
      </c>
      <c r="B4997">
        <v>53.42175761025333</v>
      </c>
    </row>
    <row r="4998" spans="1:2" x14ac:dyDescent="0.25">
      <c r="A4998">
        <v>53869.949340820313</v>
      </c>
      <c r="B4998">
        <v>53.419039414987061</v>
      </c>
    </row>
    <row r="4999" spans="1:2" x14ac:dyDescent="0.25">
      <c r="A4999">
        <v>53889.968872070313</v>
      </c>
      <c r="B4999">
        <v>53.416261759199337</v>
      </c>
    </row>
    <row r="5000" spans="1:2" x14ac:dyDescent="0.25">
      <c r="A5000">
        <v>53909.988403320313</v>
      </c>
      <c r="B5000">
        <v>53.413603024454517</v>
      </c>
    </row>
    <row r="5001" spans="1:2" x14ac:dyDescent="0.25">
      <c r="A5001">
        <v>53929.946899414063</v>
      </c>
      <c r="B5001">
        <v>53.410978267150526</v>
      </c>
    </row>
    <row r="5002" spans="1:2" x14ac:dyDescent="0.25">
      <c r="A5002">
        <v>53949.966430664063</v>
      </c>
      <c r="B5002">
        <v>53.408302543685288</v>
      </c>
    </row>
    <row r="5003" spans="1:2" x14ac:dyDescent="0.25">
      <c r="A5003">
        <v>53969.985961914063</v>
      </c>
      <c r="B5003">
        <v>53.405618325859841</v>
      </c>
    </row>
    <row r="5004" spans="1:2" x14ac:dyDescent="0.25">
      <c r="A5004">
        <v>53989.944458007813</v>
      </c>
      <c r="B5004">
        <v>53.402942602394603</v>
      </c>
    </row>
    <row r="5005" spans="1:2" x14ac:dyDescent="0.25">
      <c r="A5005">
        <v>54009.963989257813</v>
      </c>
      <c r="B5005">
        <v>53.400156452246677</v>
      </c>
    </row>
    <row r="5006" spans="1:2" x14ac:dyDescent="0.25">
      <c r="A5006">
        <v>54029.983520507813</v>
      </c>
      <c r="B5006">
        <v>53.397361807738541</v>
      </c>
    </row>
    <row r="5007" spans="1:2" x14ac:dyDescent="0.25">
      <c r="A5007">
        <v>54049.942016601563</v>
      </c>
      <c r="B5007">
        <v>53.394635118112063</v>
      </c>
    </row>
    <row r="5008" spans="1:2" x14ac:dyDescent="0.25">
      <c r="A5008">
        <v>54069.961547851563</v>
      </c>
      <c r="B5008">
        <v>53.391865956684548</v>
      </c>
    </row>
    <row r="5009" spans="1:2" x14ac:dyDescent="0.25">
      <c r="A5009">
        <v>54089.981079101563</v>
      </c>
      <c r="B5009">
        <v>53.389173244498892</v>
      </c>
    </row>
    <row r="5010" spans="1:2" x14ac:dyDescent="0.25">
      <c r="A5010">
        <v>54110.000610351563</v>
      </c>
      <c r="B5010">
        <v>53.386497521033661</v>
      </c>
    </row>
    <row r="5011" spans="1:2" x14ac:dyDescent="0.25">
      <c r="A5011">
        <v>54129.959106445313</v>
      </c>
      <c r="B5011">
        <v>53.383804808848005</v>
      </c>
    </row>
    <row r="5012" spans="1:2" x14ac:dyDescent="0.25">
      <c r="A5012">
        <v>54149.978637695313</v>
      </c>
      <c r="B5012">
        <v>53.381095107941945</v>
      </c>
    </row>
    <row r="5013" spans="1:2" x14ac:dyDescent="0.25">
      <c r="A5013">
        <v>54169.998168945313</v>
      </c>
      <c r="B5013">
        <v>53.378419384476707</v>
      </c>
    </row>
    <row r="5014" spans="1:2" x14ac:dyDescent="0.25">
      <c r="A5014">
        <v>54189.956665039063</v>
      </c>
      <c r="B5014">
        <v>53.375701189210432</v>
      </c>
    </row>
    <row r="5015" spans="1:2" x14ac:dyDescent="0.25">
      <c r="A5015">
        <v>54209.976196289063</v>
      </c>
      <c r="B5015">
        <v>53.372966005223745</v>
      </c>
    </row>
    <row r="5016" spans="1:2" x14ac:dyDescent="0.25">
      <c r="A5016">
        <v>54229.995727539063</v>
      </c>
      <c r="B5016">
        <v>53.370273293038096</v>
      </c>
    </row>
    <row r="5017" spans="1:2" x14ac:dyDescent="0.25">
      <c r="A5017">
        <v>54249.954223632813</v>
      </c>
      <c r="B5017">
        <v>53.367623052653478</v>
      </c>
    </row>
    <row r="5018" spans="1:2" x14ac:dyDescent="0.25">
      <c r="A5018">
        <v>54269.973754882813</v>
      </c>
      <c r="B5018">
        <v>53.364930340467829</v>
      </c>
    </row>
    <row r="5019" spans="1:2" x14ac:dyDescent="0.25">
      <c r="A5019">
        <v>54289.993286132813</v>
      </c>
      <c r="B5019">
        <v>53.362271605723009</v>
      </c>
    </row>
    <row r="5020" spans="1:2" x14ac:dyDescent="0.25">
      <c r="A5020">
        <v>54309.951782226563</v>
      </c>
      <c r="B5020">
        <v>53.359689320220049</v>
      </c>
    </row>
    <row r="5021" spans="1:2" x14ac:dyDescent="0.25">
      <c r="A5021">
        <v>54329.971313476563</v>
      </c>
      <c r="B5021">
        <v>53.357013596754811</v>
      </c>
    </row>
    <row r="5022" spans="1:2" x14ac:dyDescent="0.25">
      <c r="A5022">
        <v>54349.990844726563</v>
      </c>
      <c r="B5022">
        <v>53.3543633563702</v>
      </c>
    </row>
    <row r="5023" spans="1:2" x14ac:dyDescent="0.25">
      <c r="A5023">
        <v>54369.949340820313</v>
      </c>
      <c r="B5023">
        <v>53.351738599066202</v>
      </c>
    </row>
    <row r="5024" spans="1:2" x14ac:dyDescent="0.25">
      <c r="A5024">
        <v>54389.968872070313</v>
      </c>
      <c r="B5024">
        <v>53.349045886880553</v>
      </c>
    </row>
    <row r="5025" spans="1:2" x14ac:dyDescent="0.25">
      <c r="A5025">
        <v>54409.988403320313</v>
      </c>
      <c r="B5025">
        <v>53.346276725453038</v>
      </c>
    </row>
    <row r="5026" spans="1:2" x14ac:dyDescent="0.25">
      <c r="A5026">
        <v>54429.946899414063</v>
      </c>
      <c r="B5026">
        <v>53.3436010019878</v>
      </c>
    </row>
    <row r="5027" spans="1:2" x14ac:dyDescent="0.25">
      <c r="A5027">
        <v>54449.966430664063</v>
      </c>
      <c r="B5027">
        <v>53.340899795441942</v>
      </c>
    </row>
    <row r="5028" spans="1:2" x14ac:dyDescent="0.25">
      <c r="A5028">
        <v>54469.985961914063</v>
      </c>
      <c r="B5028">
        <v>53.338249555057324</v>
      </c>
    </row>
    <row r="5029" spans="1:2" x14ac:dyDescent="0.25">
      <c r="A5029">
        <v>54489.944458007813</v>
      </c>
      <c r="B5029">
        <v>53.335650280833953</v>
      </c>
    </row>
    <row r="5030" spans="1:2" x14ac:dyDescent="0.25">
      <c r="A5030">
        <v>54509.963989257813</v>
      </c>
      <c r="B5030">
        <v>53.333008534809544</v>
      </c>
    </row>
    <row r="5031" spans="1:2" x14ac:dyDescent="0.25">
      <c r="A5031">
        <v>54529.983520507813</v>
      </c>
      <c r="B5031">
        <v>53.330409260586173</v>
      </c>
    </row>
    <row r="5032" spans="1:2" x14ac:dyDescent="0.25">
      <c r="A5032">
        <v>54549.942016601563</v>
      </c>
      <c r="B5032">
        <v>53.327767514561764</v>
      </c>
    </row>
    <row r="5033" spans="1:2" x14ac:dyDescent="0.25">
      <c r="A5033">
        <v>54569.961547851563</v>
      </c>
      <c r="B5033">
        <v>53.325117274177153</v>
      </c>
    </row>
    <row r="5034" spans="1:2" x14ac:dyDescent="0.25">
      <c r="A5034">
        <v>54589.981079101563</v>
      </c>
      <c r="B5034">
        <v>53.322433056351706</v>
      </c>
    </row>
    <row r="5035" spans="1:2" x14ac:dyDescent="0.25">
      <c r="A5035">
        <v>54610.000610351563</v>
      </c>
      <c r="B5035">
        <v>53.319816793407917</v>
      </c>
    </row>
    <row r="5036" spans="1:2" x14ac:dyDescent="0.25">
      <c r="A5036">
        <v>54629.959106445313</v>
      </c>
      <c r="B5036">
        <v>53.317200530464135</v>
      </c>
    </row>
    <row r="5037" spans="1:2" x14ac:dyDescent="0.25">
      <c r="A5037">
        <v>54649.978637695313</v>
      </c>
      <c r="B5037">
        <v>53.314584267520345</v>
      </c>
    </row>
    <row r="5038" spans="1:2" x14ac:dyDescent="0.25">
      <c r="A5038">
        <v>54669.998168945313</v>
      </c>
      <c r="B5038">
        <v>53.311993487657176</v>
      </c>
    </row>
    <row r="5039" spans="1:2" x14ac:dyDescent="0.25">
      <c r="A5039">
        <v>54689.956665039063</v>
      </c>
      <c r="B5039">
        <v>53.309411202154223</v>
      </c>
    </row>
    <row r="5040" spans="1:2" x14ac:dyDescent="0.25">
      <c r="A5040">
        <v>54709.976196289063</v>
      </c>
      <c r="B5040">
        <v>53.306837411011472</v>
      </c>
    </row>
    <row r="5041" spans="1:2" x14ac:dyDescent="0.25">
      <c r="A5041">
        <v>54729.995727539063</v>
      </c>
      <c r="B5041">
        <v>53.304204159347265</v>
      </c>
    </row>
    <row r="5042" spans="1:2" x14ac:dyDescent="0.25">
      <c r="A5042">
        <v>54749.954223632813</v>
      </c>
      <c r="B5042">
        <v>53.301638862564722</v>
      </c>
    </row>
    <row r="5043" spans="1:2" x14ac:dyDescent="0.25">
      <c r="A5043">
        <v>54769.973754882813</v>
      </c>
      <c r="B5043">
        <v>53.298997116540313</v>
      </c>
    </row>
    <row r="5044" spans="1:2" x14ac:dyDescent="0.25">
      <c r="A5044">
        <v>54789.993286132813</v>
      </c>
      <c r="B5044">
        <v>53.296321393075075</v>
      </c>
    </row>
    <row r="5045" spans="1:2" x14ac:dyDescent="0.25">
      <c r="A5045">
        <v>54809.951782226563</v>
      </c>
      <c r="B5045">
        <v>53.293637175249636</v>
      </c>
    </row>
    <row r="5046" spans="1:2" x14ac:dyDescent="0.25">
      <c r="A5046">
        <v>54829.971313476563</v>
      </c>
      <c r="B5046">
        <v>53.291003923585436</v>
      </c>
    </row>
    <row r="5047" spans="1:2" x14ac:dyDescent="0.25">
      <c r="A5047">
        <v>54849.990844726563</v>
      </c>
      <c r="B5047">
        <v>53.288345188840609</v>
      </c>
    </row>
    <row r="5048" spans="1:2" x14ac:dyDescent="0.25">
      <c r="A5048">
        <v>54869.949340820313</v>
      </c>
      <c r="B5048">
        <v>53.285728925896827</v>
      </c>
    </row>
    <row r="5049" spans="1:2" x14ac:dyDescent="0.25">
      <c r="A5049">
        <v>54889.968872070313</v>
      </c>
      <c r="B5049">
        <v>53.283163629114277</v>
      </c>
    </row>
    <row r="5050" spans="1:2" x14ac:dyDescent="0.25">
      <c r="A5050">
        <v>54909.988403320313</v>
      </c>
      <c r="B5050">
        <v>53.280564354890906</v>
      </c>
    </row>
    <row r="5051" spans="1:2" x14ac:dyDescent="0.25">
      <c r="A5051">
        <v>54929.946899414063</v>
      </c>
      <c r="B5051">
        <v>53.277939597586915</v>
      </c>
    </row>
    <row r="5052" spans="1:2" x14ac:dyDescent="0.25">
      <c r="A5052">
        <v>54949.966430664063</v>
      </c>
      <c r="B5052">
        <v>53.275340323363537</v>
      </c>
    </row>
    <row r="5053" spans="1:2" x14ac:dyDescent="0.25">
      <c r="A5053">
        <v>54969.985961914063</v>
      </c>
      <c r="B5053">
        <v>53.272758037860584</v>
      </c>
    </row>
    <row r="5054" spans="1:2" x14ac:dyDescent="0.25">
      <c r="A5054">
        <v>54989.944458007813</v>
      </c>
      <c r="B5054">
        <v>53.270158763637205</v>
      </c>
    </row>
    <row r="5055" spans="1:2" x14ac:dyDescent="0.25">
      <c r="A5055">
        <v>55009.963989257813</v>
      </c>
      <c r="B5055">
        <v>53.267601961214872</v>
      </c>
    </row>
    <row r="5056" spans="1:2" x14ac:dyDescent="0.25">
      <c r="A5056">
        <v>55029.983520507813</v>
      </c>
      <c r="B5056">
        <v>53.265096124953779</v>
      </c>
    </row>
    <row r="5057" spans="1:2" x14ac:dyDescent="0.25">
      <c r="A5057">
        <v>55049.942016601563</v>
      </c>
      <c r="B5057">
        <v>53.262513839450818</v>
      </c>
    </row>
    <row r="5058" spans="1:2" x14ac:dyDescent="0.25">
      <c r="A5058">
        <v>55069.961547851563</v>
      </c>
      <c r="B5058">
        <v>53.259991014469307</v>
      </c>
    </row>
    <row r="5059" spans="1:2" x14ac:dyDescent="0.25">
      <c r="A5059">
        <v>55089.981079101563</v>
      </c>
      <c r="B5059">
        <v>53.257468189487803</v>
      </c>
    </row>
    <row r="5060" spans="1:2" x14ac:dyDescent="0.25">
      <c r="A5060">
        <v>55110.000610351563</v>
      </c>
      <c r="B5060">
        <v>53.254970847586911</v>
      </c>
    </row>
    <row r="5061" spans="1:2" x14ac:dyDescent="0.25">
      <c r="A5061">
        <v>55129.959106445313</v>
      </c>
      <c r="B5061">
        <v>53.25239705644416</v>
      </c>
    </row>
    <row r="5062" spans="1:2" x14ac:dyDescent="0.25">
      <c r="A5062">
        <v>55149.978637695313</v>
      </c>
      <c r="B5062">
        <v>53.249908208903484</v>
      </c>
    </row>
    <row r="5063" spans="1:2" x14ac:dyDescent="0.25">
      <c r="A5063">
        <v>55169.998168945313</v>
      </c>
      <c r="B5063">
        <v>53.247317429040315</v>
      </c>
    </row>
    <row r="5064" spans="1:2" x14ac:dyDescent="0.25">
      <c r="A5064">
        <v>55189.956665039063</v>
      </c>
      <c r="B5064">
        <v>53.244709660456735</v>
      </c>
    </row>
    <row r="5065" spans="1:2" x14ac:dyDescent="0.25">
      <c r="A5065">
        <v>55209.976196289063</v>
      </c>
      <c r="B5065">
        <v>53.242101891873155</v>
      </c>
    </row>
    <row r="5066" spans="1:2" x14ac:dyDescent="0.25">
      <c r="A5066">
        <v>55229.995727539063</v>
      </c>
      <c r="B5066">
        <v>53.239519606370195</v>
      </c>
    </row>
    <row r="5067" spans="1:2" x14ac:dyDescent="0.25">
      <c r="A5067">
        <v>55249.954223632813</v>
      </c>
      <c r="B5067">
        <v>53.236928826507032</v>
      </c>
    </row>
    <row r="5068" spans="1:2" x14ac:dyDescent="0.25">
      <c r="A5068">
        <v>55269.973754882813</v>
      </c>
      <c r="B5068">
        <v>53.234422990245939</v>
      </c>
    </row>
    <row r="5069" spans="1:2" x14ac:dyDescent="0.25">
      <c r="A5069">
        <v>55289.993286132813</v>
      </c>
      <c r="B5069">
        <v>53.231942637065465</v>
      </c>
    </row>
    <row r="5070" spans="1:2" x14ac:dyDescent="0.25">
      <c r="A5070">
        <v>55309.951782226563</v>
      </c>
      <c r="B5070">
        <v>53.229385834643125</v>
      </c>
    </row>
    <row r="5071" spans="1:2" x14ac:dyDescent="0.25">
      <c r="A5071">
        <v>55329.971313476563</v>
      </c>
      <c r="B5071">
        <v>53.226854515301412</v>
      </c>
    </row>
    <row r="5072" spans="1:2" x14ac:dyDescent="0.25">
      <c r="A5072">
        <v>55349.990844726563</v>
      </c>
      <c r="B5072">
        <v>53.224340184680109</v>
      </c>
    </row>
    <row r="5073" spans="1:2" x14ac:dyDescent="0.25">
      <c r="A5073">
        <v>55369.949340820313</v>
      </c>
      <c r="B5073">
        <v>53.221791876617978</v>
      </c>
    </row>
    <row r="5074" spans="1:2" x14ac:dyDescent="0.25">
      <c r="A5074">
        <v>55389.968872070313</v>
      </c>
      <c r="B5074">
        <v>53.219235074195637</v>
      </c>
    </row>
    <row r="5075" spans="1:2" x14ac:dyDescent="0.25">
      <c r="A5075">
        <v>55409.988403320313</v>
      </c>
      <c r="B5075">
        <v>53.216703754853924</v>
      </c>
    </row>
    <row r="5076" spans="1:2" x14ac:dyDescent="0.25">
      <c r="A5076">
        <v>55429.946899414063</v>
      </c>
      <c r="B5076">
        <v>53.214172435512211</v>
      </c>
    </row>
    <row r="5077" spans="1:2" x14ac:dyDescent="0.25">
      <c r="A5077">
        <v>55449.966430664063</v>
      </c>
      <c r="B5077">
        <v>53.211632621810288</v>
      </c>
    </row>
    <row r="5078" spans="1:2" x14ac:dyDescent="0.25">
      <c r="A5078">
        <v>55469.985961914063</v>
      </c>
      <c r="B5078">
        <v>53.209118291188986</v>
      </c>
    </row>
    <row r="5079" spans="1:2" x14ac:dyDescent="0.25">
      <c r="A5079">
        <v>55489.944458007813</v>
      </c>
      <c r="B5079">
        <v>53.206646432368714</v>
      </c>
    </row>
    <row r="5080" spans="1:2" x14ac:dyDescent="0.25">
      <c r="A5080">
        <v>55509.963989257813</v>
      </c>
      <c r="B5080">
        <v>53.204191562268868</v>
      </c>
    </row>
    <row r="5081" spans="1:2" x14ac:dyDescent="0.25">
      <c r="A5081">
        <v>55529.983520507813</v>
      </c>
      <c r="B5081">
        <v>53.201753680889425</v>
      </c>
    </row>
    <row r="5082" spans="1:2" x14ac:dyDescent="0.25">
      <c r="A5082">
        <v>55549.942016601563</v>
      </c>
      <c r="B5082">
        <v>53.199290316429369</v>
      </c>
    </row>
    <row r="5083" spans="1:2" x14ac:dyDescent="0.25">
      <c r="A5083">
        <v>55569.961547851563</v>
      </c>
      <c r="B5083">
        <v>53.196750502727447</v>
      </c>
    </row>
    <row r="5084" spans="1:2" x14ac:dyDescent="0.25">
      <c r="A5084">
        <v>55589.981079101563</v>
      </c>
      <c r="B5084">
        <v>53.194253160826555</v>
      </c>
    </row>
    <row r="5085" spans="1:2" x14ac:dyDescent="0.25">
      <c r="A5085">
        <v>55610.000610351563</v>
      </c>
      <c r="B5085">
        <v>53.191670875323602</v>
      </c>
    </row>
    <row r="5086" spans="1:2" x14ac:dyDescent="0.25">
      <c r="A5086">
        <v>55629.947662353516</v>
      </c>
      <c r="B5086">
        <v>53.189101331360952</v>
      </c>
    </row>
    <row r="5087" spans="1:2" x14ac:dyDescent="0.25">
      <c r="A5087">
        <v>55649.967193603516</v>
      </c>
      <c r="B5087">
        <v>53.186544528938612</v>
      </c>
    </row>
    <row r="5088" spans="1:2" x14ac:dyDescent="0.25">
      <c r="A5088">
        <v>55669.986724853516</v>
      </c>
      <c r="B5088">
        <v>53.184055681397936</v>
      </c>
    </row>
    <row r="5089" spans="1:2" x14ac:dyDescent="0.25">
      <c r="A5089">
        <v>55689.945220947266</v>
      </c>
      <c r="B5089">
        <v>53.181583822577664</v>
      </c>
    </row>
    <row r="5090" spans="1:2" x14ac:dyDescent="0.25">
      <c r="A5090">
        <v>55709.964752197266</v>
      </c>
      <c r="B5090">
        <v>53.179154435558438</v>
      </c>
    </row>
    <row r="5091" spans="1:2" x14ac:dyDescent="0.25">
      <c r="A5091">
        <v>55729.984283447266</v>
      </c>
      <c r="B5091">
        <v>53.176733542899413</v>
      </c>
    </row>
    <row r="5092" spans="1:2" x14ac:dyDescent="0.25">
      <c r="A5092">
        <v>55749.942779541016</v>
      </c>
      <c r="B5092">
        <v>53.17427017843935</v>
      </c>
    </row>
    <row r="5093" spans="1:2" x14ac:dyDescent="0.25">
      <c r="A5093">
        <v>55769.962310791016</v>
      </c>
      <c r="B5093">
        <v>53.171815308339504</v>
      </c>
    </row>
    <row r="5094" spans="1:2" x14ac:dyDescent="0.25">
      <c r="A5094">
        <v>55789.981842041016</v>
      </c>
      <c r="B5094">
        <v>53.169343449519232</v>
      </c>
    </row>
    <row r="5095" spans="1:2" x14ac:dyDescent="0.25">
      <c r="A5095">
        <v>55809.940338134766</v>
      </c>
      <c r="B5095">
        <v>53.166871590698968</v>
      </c>
    </row>
    <row r="5096" spans="1:2" x14ac:dyDescent="0.25">
      <c r="A5096">
        <v>55829.959869384766</v>
      </c>
      <c r="B5096">
        <v>53.164382743158292</v>
      </c>
    </row>
    <row r="5097" spans="1:2" x14ac:dyDescent="0.25">
      <c r="A5097">
        <v>55849.979400634766</v>
      </c>
      <c r="B5097">
        <v>53.161970344859469</v>
      </c>
    </row>
    <row r="5098" spans="1:2" x14ac:dyDescent="0.25">
      <c r="A5098">
        <v>55869.998931884766</v>
      </c>
      <c r="B5098">
        <v>53.159456014238174</v>
      </c>
    </row>
    <row r="5099" spans="1:2" x14ac:dyDescent="0.25">
      <c r="A5099">
        <v>55889.957427978516</v>
      </c>
      <c r="B5099">
        <v>53.157035121579149</v>
      </c>
    </row>
    <row r="5100" spans="1:2" x14ac:dyDescent="0.25">
      <c r="A5100">
        <v>55909.976959228516</v>
      </c>
      <c r="B5100">
        <v>53.154622723280333</v>
      </c>
    </row>
    <row r="5101" spans="1:2" x14ac:dyDescent="0.25">
      <c r="A5101">
        <v>55929.996490478516</v>
      </c>
      <c r="B5101">
        <v>53.15214237009986</v>
      </c>
    </row>
    <row r="5102" spans="1:2" x14ac:dyDescent="0.25">
      <c r="A5102">
        <v>55949.954986572266</v>
      </c>
      <c r="B5102">
        <v>53.149704488720417</v>
      </c>
    </row>
    <row r="5103" spans="1:2" x14ac:dyDescent="0.25">
      <c r="A5103">
        <v>55969.974517822266</v>
      </c>
      <c r="B5103">
        <v>53.147283596061392</v>
      </c>
    </row>
    <row r="5104" spans="1:2" x14ac:dyDescent="0.25">
      <c r="A5104">
        <v>55989.994049072266</v>
      </c>
      <c r="B5104">
        <v>53.144769265440097</v>
      </c>
    </row>
    <row r="5105" spans="1:2" x14ac:dyDescent="0.25">
      <c r="A5105">
        <v>56009.952545166016</v>
      </c>
      <c r="B5105">
        <v>53.142314395340243</v>
      </c>
    </row>
    <row r="5106" spans="1:2" x14ac:dyDescent="0.25">
      <c r="A5106">
        <v>56029.972076416016</v>
      </c>
      <c r="B5106">
        <v>53.139859525240389</v>
      </c>
    </row>
    <row r="5107" spans="1:2" x14ac:dyDescent="0.25">
      <c r="A5107">
        <v>56049.991607666016</v>
      </c>
      <c r="B5107">
        <v>53.137362183339505</v>
      </c>
    </row>
    <row r="5108" spans="1:2" x14ac:dyDescent="0.25">
      <c r="A5108">
        <v>56069.950103759766</v>
      </c>
      <c r="B5108">
        <v>53.134924301960062</v>
      </c>
    </row>
    <row r="5109" spans="1:2" x14ac:dyDescent="0.25">
      <c r="A5109">
        <v>56089.969635009766</v>
      </c>
      <c r="B5109">
        <v>53.132494914940835</v>
      </c>
    </row>
    <row r="5110" spans="1:2" x14ac:dyDescent="0.25">
      <c r="A5110">
        <v>56109.989166259766</v>
      </c>
      <c r="B5110">
        <v>53.13015047152367</v>
      </c>
    </row>
    <row r="5111" spans="1:2" x14ac:dyDescent="0.25">
      <c r="A5111">
        <v>56129.947662353516</v>
      </c>
      <c r="B5111">
        <v>53.127772050665683</v>
      </c>
    </row>
    <row r="5112" spans="1:2" x14ac:dyDescent="0.25">
      <c r="A5112">
        <v>56149.967193603516</v>
      </c>
      <c r="B5112">
        <v>53.125334169286248</v>
      </c>
    </row>
    <row r="5113" spans="1:2" x14ac:dyDescent="0.25">
      <c r="A5113">
        <v>56169.986724853516</v>
      </c>
      <c r="B5113">
        <v>53.122853816105774</v>
      </c>
    </row>
    <row r="5114" spans="1:2" x14ac:dyDescent="0.25">
      <c r="A5114">
        <v>56189.945220947266</v>
      </c>
      <c r="B5114">
        <v>53.12042442908654</v>
      </c>
    </row>
    <row r="5115" spans="1:2" x14ac:dyDescent="0.25">
      <c r="A5115">
        <v>56209.964752197266</v>
      </c>
      <c r="B5115">
        <v>53.117995042067314</v>
      </c>
    </row>
    <row r="5116" spans="1:2" x14ac:dyDescent="0.25">
      <c r="A5116">
        <v>56229.984283447266</v>
      </c>
      <c r="B5116">
        <v>53.115574149408289</v>
      </c>
    </row>
    <row r="5117" spans="1:2" x14ac:dyDescent="0.25">
      <c r="A5117">
        <v>56249.942779541016</v>
      </c>
      <c r="B5117">
        <v>53.113119279308435</v>
      </c>
    </row>
    <row r="5118" spans="1:2" x14ac:dyDescent="0.25">
      <c r="A5118">
        <v>56269.962310791016</v>
      </c>
      <c r="B5118">
        <v>53.110689892289209</v>
      </c>
    </row>
    <row r="5119" spans="1:2" x14ac:dyDescent="0.25">
      <c r="A5119">
        <v>56289.981842041016</v>
      </c>
      <c r="B5119">
        <v>53.108226527829146</v>
      </c>
    </row>
    <row r="5120" spans="1:2" x14ac:dyDescent="0.25">
      <c r="A5120">
        <v>56309.940338134766</v>
      </c>
      <c r="B5120">
        <v>53.10576316336909</v>
      </c>
    </row>
    <row r="5121" spans="1:2" x14ac:dyDescent="0.25">
      <c r="A5121">
        <v>56329.959869384766</v>
      </c>
      <c r="B5121">
        <v>53.103359259430476</v>
      </c>
    </row>
    <row r="5122" spans="1:2" x14ac:dyDescent="0.25">
      <c r="A5122">
        <v>56349.979400634766</v>
      </c>
      <c r="B5122">
        <v>53.10095535549187</v>
      </c>
    </row>
    <row r="5123" spans="1:2" x14ac:dyDescent="0.25">
      <c r="A5123">
        <v>56369.998931884766</v>
      </c>
      <c r="B5123">
        <v>53.098542957193054</v>
      </c>
    </row>
    <row r="5124" spans="1:2" x14ac:dyDescent="0.25">
      <c r="A5124">
        <v>56389.957427978516</v>
      </c>
      <c r="B5124">
        <v>53.096190019415687</v>
      </c>
    </row>
    <row r="5125" spans="1:2" x14ac:dyDescent="0.25">
      <c r="A5125">
        <v>56409.976959228516</v>
      </c>
      <c r="B5125">
        <v>53.093709666235213</v>
      </c>
    </row>
    <row r="5126" spans="1:2" x14ac:dyDescent="0.25">
      <c r="A5126">
        <v>56429.996490478516</v>
      </c>
      <c r="B5126">
        <v>53.091161358173082</v>
      </c>
    </row>
    <row r="5127" spans="1:2" x14ac:dyDescent="0.25">
      <c r="A5127">
        <v>56449.954986572266</v>
      </c>
      <c r="B5127">
        <v>53.088604555750742</v>
      </c>
    </row>
    <row r="5128" spans="1:2" x14ac:dyDescent="0.25">
      <c r="A5128">
        <v>56469.974517822266</v>
      </c>
      <c r="B5128">
        <v>53.086090225129439</v>
      </c>
    </row>
    <row r="5129" spans="1:2" x14ac:dyDescent="0.25">
      <c r="A5129">
        <v>56489.994049072266</v>
      </c>
      <c r="B5129">
        <v>53.083456973465239</v>
      </c>
    </row>
    <row r="5130" spans="1:2" x14ac:dyDescent="0.25">
      <c r="A5130">
        <v>56509.952545166016</v>
      </c>
      <c r="B5130">
        <v>53.080934148483735</v>
      </c>
    </row>
    <row r="5131" spans="1:2" x14ac:dyDescent="0.25">
      <c r="A5131">
        <v>56529.972076416016</v>
      </c>
      <c r="B5131">
        <v>53.078496267104292</v>
      </c>
    </row>
    <row r="5132" spans="1:2" x14ac:dyDescent="0.25">
      <c r="A5132">
        <v>56549.991607666016</v>
      </c>
      <c r="B5132">
        <v>53.076117846246305</v>
      </c>
    </row>
    <row r="5133" spans="1:2" x14ac:dyDescent="0.25">
      <c r="A5133">
        <v>56569.950103759766</v>
      </c>
      <c r="B5133">
        <v>53.073730931028109</v>
      </c>
    </row>
    <row r="5134" spans="1:2" x14ac:dyDescent="0.25">
      <c r="A5134">
        <v>56589.969635009766</v>
      </c>
      <c r="B5134">
        <v>53.071386487610951</v>
      </c>
    </row>
    <row r="5135" spans="1:2" x14ac:dyDescent="0.25">
      <c r="A5135">
        <v>56609.989166259766</v>
      </c>
      <c r="B5135">
        <v>53.069042044193793</v>
      </c>
    </row>
    <row r="5136" spans="1:2" x14ac:dyDescent="0.25">
      <c r="A5136">
        <v>56629.947662353516</v>
      </c>
      <c r="B5136">
        <v>53.066706095136837</v>
      </c>
    </row>
    <row r="5137" spans="1:2" x14ac:dyDescent="0.25">
      <c r="A5137">
        <v>56649.967193603516</v>
      </c>
      <c r="B5137">
        <v>53.064344662999268</v>
      </c>
    </row>
    <row r="5138" spans="1:2" x14ac:dyDescent="0.25">
      <c r="A5138">
        <v>56669.986724853516</v>
      </c>
      <c r="B5138">
        <v>53.061949253420863</v>
      </c>
    </row>
    <row r="5139" spans="1:2" x14ac:dyDescent="0.25">
      <c r="A5139">
        <v>56689.945220947266</v>
      </c>
      <c r="B5139">
        <v>53.059621798724116</v>
      </c>
    </row>
    <row r="5140" spans="1:2" x14ac:dyDescent="0.25">
      <c r="A5140">
        <v>56709.964752197266</v>
      </c>
      <c r="B5140">
        <v>53.057192411704889</v>
      </c>
    </row>
    <row r="5141" spans="1:2" x14ac:dyDescent="0.25">
      <c r="A5141">
        <v>56729.984283447266</v>
      </c>
      <c r="B5141">
        <v>53.054898934448971</v>
      </c>
    </row>
    <row r="5142" spans="1:2" x14ac:dyDescent="0.25">
      <c r="A5142">
        <v>56749.942779541016</v>
      </c>
      <c r="B5142">
        <v>53.052613951553262</v>
      </c>
    </row>
    <row r="5143" spans="1:2" x14ac:dyDescent="0.25">
      <c r="A5143">
        <v>56769.962310791016</v>
      </c>
      <c r="B5143">
        <v>53.050311979937135</v>
      </c>
    </row>
    <row r="5144" spans="1:2" x14ac:dyDescent="0.25">
      <c r="A5144">
        <v>56789.981842041016</v>
      </c>
      <c r="B5144">
        <v>53.047950547799559</v>
      </c>
    </row>
    <row r="5145" spans="1:2" x14ac:dyDescent="0.25">
      <c r="A5145">
        <v>56809.940338134766</v>
      </c>
      <c r="B5145">
        <v>53.045657070543641</v>
      </c>
    </row>
    <row r="5146" spans="1:2" x14ac:dyDescent="0.25">
      <c r="A5146">
        <v>56829.959869384766</v>
      </c>
      <c r="B5146">
        <v>53.043210694803996</v>
      </c>
    </row>
    <row r="5147" spans="1:2" x14ac:dyDescent="0.25">
      <c r="A5147">
        <v>56849.979400634766</v>
      </c>
      <c r="B5147">
        <v>53.040764319064351</v>
      </c>
    </row>
    <row r="5148" spans="1:2" x14ac:dyDescent="0.25">
      <c r="A5148">
        <v>56869.998931884766</v>
      </c>
      <c r="B5148">
        <v>53.038402886926782</v>
      </c>
    </row>
    <row r="5149" spans="1:2" x14ac:dyDescent="0.25">
      <c r="A5149">
        <v>56889.957427978516</v>
      </c>
      <c r="B5149">
        <v>53.035973499907549</v>
      </c>
    </row>
    <row r="5150" spans="1:2" x14ac:dyDescent="0.25">
      <c r="A5150">
        <v>56909.976959228516</v>
      </c>
      <c r="B5150">
        <v>53.033612067769972</v>
      </c>
    </row>
    <row r="5151" spans="1:2" x14ac:dyDescent="0.25">
      <c r="A5151">
        <v>56929.996490478516</v>
      </c>
      <c r="B5151">
        <v>53.031310096153852</v>
      </c>
    </row>
    <row r="5152" spans="1:2" x14ac:dyDescent="0.25">
      <c r="A5152">
        <v>56949.954986572266</v>
      </c>
      <c r="B5152">
        <v>53.029050596338763</v>
      </c>
    </row>
    <row r="5153" spans="1:2" x14ac:dyDescent="0.25">
      <c r="A5153">
        <v>56969.974517822266</v>
      </c>
      <c r="B5153">
        <v>53.026757119082845</v>
      </c>
    </row>
    <row r="5154" spans="1:2" x14ac:dyDescent="0.25">
      <c r="A5154">
        <v>56989.994049072266</v>
      </c>
      <c r="B5154">
        <v>53.024514607988174</v>
      </c>
    </row>
    <row r="5155" spans="1:2" x14ac:dyDescent="0.25">
      <c r="A5155">
        <v>57009.952545166016</v>
      </c>
      <c r="B5155">
        <v>53.022195647651635</v>
      </c>
    </row>
    <row r="5156" spans="1:2" x14ac:dyDescent="0.25">
      <c r="A5156">
        <v>57029.972076416016</v>
      </c>
      <c r="B5156">
        <v>53.019893676035508</v>
      </c>
    </row>
    <row r="5157" spans="1:2" x14ac:dyDescent="0.25">
      <c r="A5157">
        <v>57049.991607666016</v>
      </c>
      <c r="B5157">
        <v>53.017523749537723</v>
      </c>
    </row>
    <row r="5158" spans="1:2" x14ac:dyDescent="0.25">
      <c r="A5158">
        <v>57069.950103759766</v>
      </c>
      <c r="B5158">
        <v>53.015196294840983</v>
      </c>
    </row>
    <row r="5159" spans="1:2" x14ac:dyDescent="0.25">
      <c r="A5159">
        <v>57089.969635009766</v>
      </c>
      <c r="B5159">
        <v>53.012809379622787</v>
      </c>
    </row>
    <row r="5160" spans="1:2" x14ac:dyDescent="0.25">
      <c r="A5160">
        <v>57109.989166259766</v>
      </c>
      <c r="B5160">
        <v>53.01045644184542</v>
      </c>
    </row>
    <row r="5161" spans="1:2" x14ac:dyDescent="0.25">
      <c r="A5161">
        <v>57129.947662353516</v>
      </c>
      <c r="B5161">
        <v>53.008120492788464</v>
      </c>
    </row>
    <row r="5162" spans="1:2" x14ac:dyDescent="0.25">
      <c r="A5162">
        <v>57149.967193603516</v>
      </c>
      <c r="B5162">
        <v>53.005877981693793</v>
      </c>
    </row>
    <row r="5163" spans="1:2" x14ac:dyDescent="0.25">
      <c r="A5163">
        <v>57169.986724853516</v>
      </c>
      <c r="B5163">
        <v>53.003601493158286</v>
      </c>
    </row>
    <row r="5164" spans="1:2" x14ac:dyDescent="0.25">
      <c r="A5164">
        <v>57189.945220947266</v>
      </c>
      <c r="B5164">
        <v>53.001358982063614</v>
      </c>
    </row>
    <row r="5165" spans="1:2" x14ac:dyDescent="0.25">
      <c r="A5165">
        <v>57209.964752197266</v>
      </c>
      <c r="B5165">
        <v>52.999124965329145</v>
      </c>
    </row>
    <row r="5166" spans="1:2" x14ac:dyDescent="0.25">
      <c r="A5166">
        <v>57229.984283447266</v>
      </c>
      <c r="B5166">
        <v>52.996814499352816</v>
      </c>
    </row>
    <row r="5167" spans="1:2" x14ac:dyDescent="0.25">
      <c r="A5167">
        <v>57249.942779541016</v>
      </c>
      <c r="B5167">
        <v>52.994470055935658</v>
      </c>
    </row>
    <row r="5168" spans="1:2" x14ac:dyDescent="0.25">
      <c r="A5168">
        <v>57269.962310791016</v>
      </c>
      <c r="B5168">
        <v>52.992142601238911</v>
      </c>
    </row>
    <row r="5169" spans="1:2" x14ac:dyDescent="0.25">
      <c r="A5169">
        <v>57289.981842041016</v>
      </c>
      <c r="B5169">
        <v>52.989798157821753</v>
      </c>
    </row>
    <row r="5170" spans="1:2" x14ac:dyDescent="0.25">
      <c r="A5170">
        <v>57309.940338134766</v>
      </c>
      <c r="B5170">
        <v>52.987428231323968</v>
      </c>
    </row>
    <row r="5171" spans="1:2" x14ac:dyDescent="0.25">
      <c r="A5171">
        <v>57329.959869384766</v>
      </c>
      <c r="B5171">
        <v>52.98510077662722</v>
      </c>
    </row>
    <row r="5172" spans="1:2" x14ac:dyDescent="0.25">
      <c r="A5172">
        <v>57349.979400634766</v>
      </c>
      <c r="B5172">
        <v>52.982756333210062</v>
      </c>
    </row>
    <row r="5173" spans="1:2" x14ac:dyDescent="0.25">
      <c r="A5173">
        <v>57369.998931884766</v>
      </c>
      <c r="B5173">
        <v>52.980437372873524</v>
      </c>
    </row>
    <row r="5174" spans="1:2" x14ac:dyDescent="0.25">
      <c r="A5174">
        <v>57389.957427978516</v>
      </c>
      <c r="B5174">
        <v>52.978186367418644</v>
      </c>
    </row>
    <row r="5175" spans="1:2" x14ac:dyDescent="0.25">
      <c r="A5175">
        <v>57409.976959228516</v>
      </c>
      <c r="B5175">
        <v>52.975943856323973</v>
      </c>
    </row>
    <row r="5176" spans="1:2" x14ac:dyDescent="0.25">
      <c r="A5176">
        <v>57429.996490478516</v>
      </c>
      <c r="B5176">
        <v>52.973684356508883</v>
      </c>
    </row>
    <row r="5177" spans="1:2" x14ac:dyDescent="0.25">
      <c r="A5177">
        <v>57449.954986572266</v>
      </c>
      <c r="B5177">
        <v>52.971450339774414</v>
      </c>
    </row>
    <row r="5178" spans="1:2" x14ac:dyDescent="0.25">
      <c r="A5178">
        <v>57469.974517822266</v>
      </c>
      <c r="B5178">
        <v>52.969190839959325</v>
      </c>
    </row>
    <row r="5179" spans="1:2" x14ac:dyDescent="0.25">
      <c r="A5179">
        <v>57489.994049072266</v>
      </c>
      <c r="B5179">
        <v>52.966948328864653</v>
      </c>
    </row>
    <row r="5180" spans="1:2" x14ac:dyDescent="0.25">
      <c r="A5180">
        <v>57509.952545166016</v>
      </c>
      <c r="B5180">
        <v>52.964671840329146</v>
      </c>
    </row>
    <row r="5181" spans="1:2" x14ac:dyDescent="0.25">
      <c r="A5181">
        <v>57529.972076416016</v>
      </c>
      <c r="B5181">
        <v>52.962403846153848</v>
      </c>
    </row>
    <row r="5182" spans="1:2" x14ac:dyDescent="0.25">
      <c r="A5182">
        <v>57549.991607666016</v>
      </c>
      <c r="B5182">
        <v>52.960110368897936</v>
      </c>
    </row>
    <row r="5183" spans="1:2" x14ac:dyDescent="0.25">
      <c r="A5183">
        <v>57569.950103759766</v>
      </c>
      <c r="B5183">
        <v>52.95782538600222</v>
      </c>
    </row>
    <row r="5184" spans="1:2" x14ac:dyDescent="0.25">
      <c r="A5184">
        <v>57589.969635009766</v>
      </c>
      <c r="B5184">
        <v>52.955506425665682</v>
      </c>
    </row>
    <row r="5185" spans="1:2" x14ac:dyDescent="0.25">
      <c r="A5185">
        <v>57609.989166259766</v>
      </c>
      <c r="B5185">
        <v>52.953280903291422</v>
      </c>
    </row>
    <row r="5186" spans="1:2" x14ac:dyDescent="0.25">
      <c r="A5186">
        <v>57629.947662353516</v>
      </c>
      <c r="B5186">
        <v>52.95106387527737</v>
      </c>
    </row>
    <row r="5187" spans="1:2" x14ac:dyDescent="0.25">
      <c r="A5187">
        <v>57649.967193603516</v>
      </c>
      <c r="B5187">
        <v>52.948821364182699</v>
      </c>
    </row>
    <row r="5188" spans="1:2" x14ac:dyDescent="0.25">
      <c r="A5188">
        <v>57669.986724853516</v>
      </c>
      <c r="B5188">
        <v>52.94660433616864</v>
      </c>
    </row>
    <row r="5189" spans="1:2" x14ac:dyDescent="0.25">
      <c r="A5189">
        <v>57689.945220947266</v>
      </c>
      <c r="B5189">
        <v>52.944370319434178</v>
      </c>
    </row>
    <row r="5190" spans="1:2" x14ac:dyDescent="0.25">
      <c r="A5190">
        <v>57709.964752197266</v>
      </c>
      <c r="B5190">
        <v>52.942153291420126</v>
      </c>
    </row>
    <row r="5191" spans="1:2" x14ac:dyDescent="0.25">
      <c r="A5191">
        <v>57729.984283447266</v>
      </c>
      <c r="B5191">
        <v>52.939859814164208</v>
      </c>
    </row>
    <row r="5192" spans="1:2" x14ac:dyDescent="0.25">
      <c r="A5192">
        <v>57749.942779541016</v>
      </c>
      <c r="B5192">
        <v>52.937557842548081</v>
      </c>
    </row>
    <row r="5193" spans="1:2" x14ac:dyDescent="0.25">
      <c r="A5193">
        <v>57769.962310791016</v>
      </c>
      <c r="B5193">
        <v>52.935238882211543</v>
      </c>
    </row>
    <row r="5194" spans="1:2" x14ac:dyDescent="0.25">
      <c r="A5194">
        <v>57789.981842041016</v>
      </c>
      <c r="B5194">
        <v>52.932962393676043</v>
      </c>
    </row>
    <row r="5195" spans="1:2" x14ac:dyDescent="0.25">
      <c r="A5195">
        <v>57809.940338134766</v>
      </c>
      <c r="B5195">
        <v>52.930609455898676</v>
      </c>
    </row>
    <row r="5196" spans="1:2" x14ac:dyDescent="0.25">
      <c r="A5196">
        <v>57829.959869384766</v>
      </c>
      <c r="B5196">
        <v>52.928375439164206</v>
      </c>
    </row>
    <row r="5197" spans="1:2" x14ac:dyDescent="0.25">
      <c r="A5197">
        <v>57849.979400634766</v>
      </c>
      <c r="B5197">
        <v>52.926196635771085</v>
      </c>
    </row>
    <row r="5198" spans="1:2" x14ac:dyDescent="0.25">
      <c r="A5198">
        <v>57869.998931884766</v>
      </c>
      <c r="B5198">
        <v>52.924005090837653</v>
      </c>
    </row>
    <row r="5199" spans="1:2" x14ac:dyDescent="0.25">
      <c r="A5199">
        <v>57889.957427978516</v>
      </c>
      <c r="B5199">
        <v>52.921762579742975</v>
      </c>
    </row>
    <row r="5200" spans="1:2" x14ac:dyDescent="0.25">
      <c r="A5200">
        <v>57909.976959228516</v>
      </c>
      <c r="B5200">
        <v>52.919554046089132</v>
      </c>
    </row>
    <row r="5201" spans="1:2" x14ac:dyDescent="0.25">
      <c r="A5201">
        <v>57929.996490478516</v>
      </c>
      <c r="B5201">
        <v>52.917328523714872</v>
      </c>
    </row>
    <row r="5202" spans="1:2" x14ac:dyDescent="0.25">
      <c r="A5202">
        <v>57949.954986572266</v>
      </c>
      <c r="B5202">
        <v>52.915128484421231</v>
      </c>
    </row>
    <row r="5203" spans="1:2" x14ac:dyDescent="0.25">
      <c r="A5203">
        <v>57969.974517822266</v>
      </c>
      <c r="B5203">
        <v>52.912941186667901</v>
      </c>
    </row>
    <row r="5204" spans="1:2" x14ac:dyDescent="0.25">
      <c r="A5204">
        <v>57989.994049072266</v>
      </c>
      <c r="B5204">
        <v>52.91071566429364</v>
      </c>
    </row>
    <row r="5205" spans="1:2" x14ac:dyDescent="0.25">
      <c r="A5205">
        <v>58009.952545166016</v>
      </c>
      <c r="B5205">
        <v>52.908515625000007</v>
      </c>
    </row>
    <row r="5206" spans="1:2" x14ac:dyDescent="0.25">
      <c r="A5206">
        <v>58029.972076416016</v>
      </c>
      <c r="B5206">
        <v>52.906281608265537</v>
      </c>
    </row>
    <row r="5207" spans="1:2" x14ac:dyDescent="0.25">
      <c r="A5207">
        <v>58049.991607666016</v>
      </c>
      <c r="B5207">
        <v>52.903996625369828</v>
      </c>
    </row>
    <row r="5208" spans="1:2" x14ac:dyDescent="0.25">
      <c r="A5208">
        <v>58069.950103759766</v>
      </c>
      <c r="B5208">
        <v>52.901796586076188</v>
      </c>
    </row>
    <row r="5209" spans="1:2" x14ac:dyDescent="0.25">
      <c r="A5209">
        <v>58099.979400634766</v>
      </c>
      <c r="B5209">
        <v>52.898589965098004</v>
      </c>
    </row>
    <row r="5210" spans="1:2" x14ac:dyDescent="0.25">
      <c r="A5210">
        <v>58119.998931884766</v>
      </c>
      <c r="B5210">
        <v>52.896381431444162</v>
      </c>
    </row>
    <row r="5211" spans="1:2" x14ac:dyDescent="0.25">
      <c r="A5211">
        <v>58149.967193603516</v>
      </c>
      <c r="B5211">
        <v>52.89315357456546</v>
      </c>
    </row>
    <row r="5212" spans="1:2" x14ac:dyDescent="0.25">
      <c r="A5212">
        <v>58169.986724853516</v>
      </c>
      <c r="B5212">
        <v>52.890953535271827</v>
      </c>
    </row>
    <row r="5213" spans="1:2" x14ac:dyDescent="0.25">
      <c r="A5213">
        <v>58189.945220947266</v>
      </c>
      <c r="B5213">
        <v>52.888719518537357</v>
      </c>
    </row>
    <row r="5214" spans="1:2" x14ac:dyDescent="0.25">
      <c r="A5214">
        <v>58209.964752197266</v>
      </c>
      <c r="B5214">
        <v>52.886502490523306</v>
      </c>
    </row>
    <row r="5215" spans="1:2" x14ac:dyDescent="0.25">
      <c r="A5215">
        <v>58229.984283447266</v>
      </c>
      <c r="B5215">
        <v>52.884192024546969</v>
      </c>
    </row>
    <row r="5216" spans="1:2" x14ac:dyDescent="0.25">
      <c r="A5216">
        <v>58249.942779541016</v>
      </c>
      <c r="B5216">
        <v>52.881983490893127</v>
      </c>
    </row>
    <row r="5217" spans="1:2" x14ac:dyDescent="0.25">
      <c r="A5217">
        <v>58269.962310791016</v>
      </c>
      <c r="B5217">
        <v>52.879723991078038</v>
      </c>
    </row>
    <row r="5218" spans="1:2" x14ac:dyDescent="0.25">
      <c r="A5218">
        <v>58289.981842041016</v>
      </c>
      <c r="B5218">
        <v>52.877498468703777</v>
      </c>
    </row>
    <row r="5219" spans="1:2" x14ac:dyDescent="0.25">
      <c r="A5219">
        <v>58319.950103759766</v>
      </c>
      <c r="B5219">
        <v>52.874245128744455</v>
      </c>
    </row>
    <row r="5220" spans="1:2" x14ac:dyDescent="0.25">
      <c r="A5220">
        <v>58349.979400634766</v>
      </c>
      <c r="B5220">
        <v>52.871025766225969</v>
      </c>
    </row>
    <row r="5221" spans="1:2" x14ac:dyDescent="0.25">
      <c r="A5221">
        <v>58379.947662353516</v>
      </c>
      <c r="B5221">
        <v>52.867797909347267</v>
      </c>
    </row>
    <row r="5222" spans="1:2" x14ac:dyDescent="0.25">
      <c r="A5222">
        <v>58399.967193603516</v>
      </c>
      <c r="B5222">
        <v>52.865589375693425</v>
      </c>
    </row>
    <row r="5223" spans="1:2" x14ac:dyDescent="0.25">
      <c r="A5223">
        <v>58419.986724853516</v>
      </c>
      <c r="B5223">
        <v>52.863389336399784</v>
      </c>
    </row>
    <row r="5224" spans="1:2" x14ac:dyDescent="0.25">
      <c r="A5224">
        <v>58439.945220947266</v>
      </c>
      <c r="B5224">
        <v>52.861214780186764</v>
      </c>
    </row>
    <row r="5225" spans="1:2" x14ac:dyDescent="0.25">
      <c r="A5225">
        <v>58459.964752197266</v>
      </c>
      <c r="B5225">
        <v>52.858929797291054</v>
      </c>
    </row>
    <row r="5226" spans="1:2" x14ac:dyDescent="0.25">
      <c r="A5226">
        <v>58479.984283447266</v>
      </c>
      <c r="B5226">
        <v>52.856695780556585</v>
      </c>
    </row>
    <row r="5227" spans="1:2" x14ac:dyDescent="0.25">
      <c r="A5227">
        <v>58509.952545166016</v>
      </c>
      <c r="B5227">
        <v>52.853450934957472</v>
      </c>
    </row>
    <row r="5228" spans="1:2" x14ac:dyDescent="0.25">
      <c r="A5228">
        <v>58529.972076416016</v>
      </c>
      <c r="B5228">
        <v>52.85125939002404</v>
      </c>
    </row>
    <row r="5229" spans="1:2" x14ac:dyDescent="0.25">
      <c r="A5229">
        <v>58559.940338134766</v>
      </c>
      <c r="B5229">
        <v>52.848107982387212</v>
      </c>
    </row>
    <row r="5230" spans="1:2" x14ac:dyDescent="0.25">
      <c r="A5230">
        <v>58589.969635009766</v>
      </c>
      <c r="B5230">
        <v>52.844888619868719</v>
      </c>
    </row>
    <row r="5231" spans="1:2" x14ac:dyDescent="0.25">
      <c r="A5231">
        <v>58609.989166259766</v>
      </c>
      <c r="B5231">
        <v>52.842705569295489</v>
      </c>
    </row>
    <row r="5232" spans="1:2" x14ac:dyDescent="0.25">
      <c r="A5232">
        <v>58629.947662353516</v>
      </c>
      <c r="B5232">
        <v>52.840522518722267</v>
      </c>
    </row>
    <row r="5233" spans="1:2" x14ac:dyDescent="0.25">
      <c r="A5233">
        <v>58649.967193603516</v>
      </c>
      <c r="B5233">
        <v>52.838309737888316</v>
      </c>
    </row>
    <row r="5234" spans="1:2" x14ac:dyDescent="0.25">
      <c r="A5234">
        <v>58679.996490478516</v>
      </c>
      <c r="B5234">
        <v>52.835052150748893</v>
      </c>
    </row>
    <row r="5235" spans="1:2" x14ac:dyDescent="0.25">
      <c r="A5235">
        <v>58699.954986572266</v>
      </c>
      <c r="B5235">
        <v>52.832512337046971</v>
      </c>
    </row>
    <row r="5236" spans="1:2" x14ac:dyDescent="0.25">
      <c r="A5236">
        <v>58719.974517822266</v>
      </c>
      <c r="B5236">
        <v>52.829564794055109</v>
      </c>
    </row>
    <row r="5237" spans="1:2" x14ac:dyDescent="0.25">
      <c r="A5237">
        <v>58739.994049072266</v>
      </c>
      <c r="B5237">
        <v>52.826583273622418</v>
      </c>
    </row>
    <row r="5238" spans="1:2" x14ac:dyDescent="0.25">
      <c r="A5238">
        <v>58759.952545166016</v>
      </c>
      <c r="B5238">
        <v>52.823499820867241</v>
      </c>
    </row>
    <row r="5239" spans="1:2" x14ac:dyDescent="0.25">
      <c r="A5239">
        <v>58779.972076416016</v>
      </c>
      <c r="B5239">
        <v>52.820356907590615</v>
      </c>
    </row>
    <row r="5240" spans="1:2" x14ac:dyDescent="0.25">
      <c r="A5240">
        <v>58799.991607666016</v>
      </c>
      <c r="B5240">
        <v>52.817562263082472</v>
      </c>
    </row>
    <row r="5241" spans="1:2" x14ac:dyDescent="0.25">
      <c r="A5241">
        <v>58819.950103759766</v>
      </c>
      <c r="B5241">
        <v>52.815081909901998</v>
      </c>
    </row>
    <row r="5242" spans="1:2" x14ac:dyDescent="0.25">
      <c r="A5242">
        <v>58839.969635009766</v>
      </c>
      <c r="B5242">
        <v>52.812686500323601</v>
      </c>
    </row>
    <row r="5243" spans="1:2" x14ac:dyDescent="0.25">
      <c r="A5243">
        <v>58859.989166259766</v>
      </c>
      <c r="B5243">
        <v>52.810265607664576</v>
      </c>
    </row>
    <row r="5244" spans="1:2" x14ac:dyDescent="0.25">
      <c r="A5244">
        <v>58879.947662353516</v>
      </c>
      <c r="B5244">
        <v>52.807955141688247</v>
      </c>
    </row>
    <row r="5245" spans="1:2" x14ac:dyDescent="0.25">
      <c r="A5245">
        <v>58899.967193603516</v>
      </c>
      <c r="B5245">
        <v>52.805687147512948</v>
      </c>
    </row>
    <row r="5246" spans="1:2" x14ac:dyDescent="0.25">
      <c r="A5246">
        <v>58919.986724853516</v>
      </c>
      <c r="B5246">
        <v>52.803453130778479</v>
      </c>
    </row>
    <row r="5247" spans="1:2" x14ac:dyDescent="0.25">
      <c r="A5247">
        <v>58939.945220947266</v>
      </c>
      <c r="B5247">
        <v>52.80114266480215</v>
      </c>
    </row>
    <row r="5248" spans="1:2" x14ac:dyDescent="0.25">
      <c r="A5248">
        <v>58969.974517822266</v>
      </c>
      <c r="B5248">
        <v>52.797910560743347</v>
      </c>
    </row>
    <row r="5249" spans="1:2" x14ac:dyDescent="0.25">
      <c r="A5249">
        <v>58989.994049072266</v>
      </c>
      <c r="B5249">
        <v>52.795714768629814</v>
      </c>
    </row>
    <row r="5250" spans="1:2" x14ac:dyDescent="0.25">
      <c r="A5250">
        <v>59019.962310791016</v>
      </c>
      <c r="B5250">
        <v>52.792457181490391</v>
      </c>
    </row>
    <row r="5251" spans="1:2" x14ac:dyDescent="0.25">
      <c r="A5251">
        <v>59049.991607666016</v>
      </c>
      <c r="B5251">
        <v>52.78918260563055</v>
      </c>
    </row>
    <row r="5252" spans="1:2" x14ac:dyDescent="0.25">
      <c r="A5252">
        <v>59069.950103759766</v>
      </c>
      <c r="B5252">
        <v>52.78695708325629</v>
      </c>
    </row>
    <row r="5253" spans="1:2" x14ac:dyDescent="0.25">
      <c r="A5253">
        <v>59089.969635009766</v>
      </c>
      <c r="B5253">
        <v>52.78473156088203</v>
      </c>
    </row>
    <row r="5254" spans="1:2" x14ac:dyDescent="0.25">
      <c r="A5254">
        <v>59109.989166259766</v>
      </c>
      <c r="B5254">
        <v>52.782514532867978</v>
      </c>
    </row>
    <row r="5255" spans="1:2" x14ac:dyDescent="0.25">
      <c r="A5255">
        <v>59129.947662353516</v>
      </c>
      <c r="B5255">
        <v>52.780322987934547</v>
      </c>
    </row>
    <row r="5256" spans="1:2" x14ac:dyDescent="0.25">
      <c r="A5256">
        <v>59149.967193603516</v>
      </c>
      <c r="B5256">
        <v>52.778088971200077</v>
      </c>
    </row>
    <row r="5257" spans="1:2" x14ac:dyDescent="0.25">
      <c r="A5257">
        <v>59179.996490478516</v>
      </c>
      <c r="B5257">
        <v>52.774827136880553</v>
      </c>
    </row>
    <row r="5258" spans="1:2" x14ac:dyDescent="0.25">
      <c r="A5258">
        <v>59199.954986572266</v>
      </c>
      <c r="B5258">
        <v>52.772652580667533</v>
      </c>
    </row>
    <row r="5259" spans="1:2" x14ac:dyDescent="0.25">
      <c r="A5259">
        <v>59229.984283447266</v>
      </c>
      <c r="B5259">
        <v>52.769462948409767</v>
      </c>
    </row>
    <row r="5260" spans="1:2" x14ac:dyDescent="0.25">
      <c r="A5260">
        <v>59259.952545166016</v>
      </c>
      <c r="B5260">
        <v>52.766277563332103</v>
      </c>
    </row>
    <row r="5261" spans="1:2" x14ac:dyDescent="0.25">
      <c r="A5261">
        <v>59289.981842041016</v>
      </c>
      <c r="B5261">
        <v>52.763117661335066</v>
      </c>
    </row>
    <row r="5262" spans="1:2" x14ac:dyDescent="0.25">
      <c r="A5262">
        <v>59319.950103759766</v>
      </c>
      <c r="B5262">
        <v>52.759949264977813</v>
      </c>
    </row>
    <row r="5263" spans="1:2" x14ac:dyDescent="0.25">
      <c r="A5263">
        <v>59349.979400634766</v>
      </c>
      <c r="B5263">
        <v>52.756785115800668</v>
      </c>
    </row>
    <row r="5264" spans="1:2" x14ac:dyDescent="0.25">
      <c r="A5264">
        <v>59379.947662353516</v>
      </c>
      <c r="B5264">
        <v>52.753544517381663</v>
      </c>
    </row>
    <row r="5265" spans="1:2" x14ac:dyDescent="0.25">
      <c r="A5265">
        <v>59409.976959228516</v>
      </c>
      <c r="B5265">
        <v>52.750380368204517</v>
      </c>
    </row>
    <row r="5266" spans="1:2" x14ac:dyDescent="0.25">
      <c r="A5266">
        <v>59439.945220947266</v>
      </c>
      <c r="B5266">
        <v>52.74727143236872</v>
      </c>
    </row>
    <row r="5267" spans="1:2" x14ac:dyDescent="0.25">
      <c r="A5267">
        <v>59469.974517822266</v>
      </c>
      <c r="B5267">
        <v>52.744260181675301</v>
      </c>
    </row>
    <row r="5268" spans="1:2" x14ac:dyDescent="0.25">
      <c r="A5268">
        <v>59499.942779541016</v>
      </c>
      <c r="B5268">
        <v>52.741189470460434</v>
      </c>
    </row>
    <row r="5269" spans="1:2" x14ac:dyDescent="0.25">
      <c r="A5269">
        <v>59529.972076416016</v>
      </c>
      <c r="B5269">
        <v>52.738025321283288</v>
      </c>
    </row>
    <row r="5270" spans="1:2" x14ac:dyDescent="0.25">
      <c r="A5270">
        <v>59559.940338134766</v>
      </c>
      <c r="B5270">
        <v>52.734801711584694</v>
      </c>
    </row>
    <row r="5271" spans="1:2" x14ac:dyDescent="0.25">
      <c r="A5271">
        <v>59589.969635009766</v>
      </c>
      <c r="B5271">
        <v>52.731582349066201</v>
      </c>
    </row>
    <row r="5272" spans="1:2" x14ac:dyDescent="0.25">
      <c r="A5272">
        <v>59619.998931884766</v>
      </c>
      <c r="B5272">
        <v>52.728401211168645</v>
      </c>
    </row>
    <row r="5273" spans="1:2" x14ac:dyDescent="0.25">
      <c r="A5273">
        <v>59649.967193603516</v>
      </c>
      <c r="B5273">
        <v>52.725241309171601</v>
      </c>
    </row>
    <row r="5274" spans="1:2" x14ac:dyDescent="0.25">
      <c r="A5274">
        <v>59679.996490478516</v>
      </c>
      <c r="B5274">
        <v>52.722217316937872</v>
      </c>
    </row>
    <row r="5275" spans="1:2" x14ac:dyDescent="0.25">
      <c r="A5275">
        <v>59709.964752197266</v>
      </c>
      <c r="B5275">
        <v>52.719167841623523</v>
      </c>
    </row>
    <row r="5276" spans="1:2" x14ac:dyDescent="0.25">
      <c r="A5276">
        <v>59739.994049072266</v>
      </c>
      <c r="B5276">
        <v>52.716012186806587</v>
      </c>
    </row>
    <row r="5277" spans="1:2" x14ac:dyDescent="0.25">
      <c r="A5277">
        <v>59769.962310791016</v>
      </c>
      <c r="B5277">
        <v>52.712869273529961</v>
      </c>
    </row>
    <row r="5278" spans="1:2" x14ac:dyDescent="0.25">
      <c r="A5278">
        <v>59799.991607666016</v>
      </c>
      <c r="B5278">
        <v>52.709705124352816</v>
      </c>
    </row>
    <row r="5279" spans="1:2" x14ac:dyDescent="0.25">
      <c r="A5279">
        <v>59829.959869384766</v>
      </c>
      <c r="B5279">
        <v>52.706570705436398</v>
      </c>
    </row>
    <row r="5280" spans="1:2" x14ac:dyDescent="0.25">
      <c r="A5280">
        <v>59859.989166259766</v>
      </c>
      <c r="B5280">
        <v>52.703470263960803</v>
      </c>
    </row>
    <row r="5281" spans="1:2" x14ac:dyDescent="0.25">
      <c r="A5281">
        <v>59889.957427978516</v>
      </c>
      <c r="B5281">
        <v>52.700310361963766</v>
      </c>
    </row>
    <row r="5282" spans="1:2" x14ac:dyDescent="0.25">
      <c r="A5282">
        <v>59919.986724853516</v>
      </c>
      <c r="B5282">
        <v>52.697277875369828</v>
      </c>
    </row>
    <row r="5283" spans="1:2" x14ac:dyDescent="0.25">
      <c r="A5283">
        <v>59949.954986572266</v>
      </c>
      <c r="B5283">
        <v>52.6942581303162</v>
      </c>
    </row>
    <row r="5284" spans="1:2" x14ac:dyDescent="0.25">
      <c r="A5284">
        <v>59979.984283447266</v>
      </c>
      <c r="B5284">
        <v>52.69122989090237</v>
      </c>
    </row>
    <row r="5285" spans="1:2" x14ac:dyDescent="0.25">
      <c r="A5285">
        <v>60009.952545166016</v>
      </c>
      <c r="B5285">
        <v>52.688167674047712</v>
      </c>
    </row>
    <row r="5286" spans="1:2" x14ac:dyDescent="0.25">
      <c r="A5286">
        <v>60039.981842041016</v>
      </c>
      <c r="B5286">
        <v>52.685029007951186</v>
      </c>
    </row>
    <row r="5287" spans="1:2" x14ac:dyDescent="0.25">
      <c r="A5287">
        <v>60069.950103759766</v>
      </c>
      <c r="B5287">
        <v>52.681903083394978</v>
      </c>
    </row>
    <row r="5288" spans="1:2" x14ac:dyDescent="0.25">
      <c r="A5288">
        <v>60099.979400634766</v>
      </c>
      <c r="B5288">
        <v>52.67885360808063</v>
      </c>
    </row>
    <row r="5289" spans="1:2" x14ac:dyDescent="0.25">
      <c r="A5289">
        <v>60129.947662353516</v>
      </c>
      <c r="B5289">
        <v>52.67590606508876</v>
      </c>
    </row>
    <row r="5290" spans="1:2" x14ac:dyDescent="0.25">
      <c r="A5290">
        <v>60159.976959228516</v>
      </c>
      <c r="B5290">
        <v>52.673047712879075</v>
      </c>
    </row>
    <row r="5291" spans="1:2" x14ac:dyDescent="0.25">
      <c r="A5291">
        <v>60189.945220947266</v>
      </c>
      <c r="B5291">
        <v>52.670219090930111</v>
      </c>
    </row>
    <row r="5292" spans="1:2" x14ac:dyDescent="0.25">
      <c r="A5292">
        <v>60219.974517822266</v>
      </c>
      <c r="B5292">
        <v>52.667271547938242</v>
      </c>
    </row>
    <row r="5293" spans="1:2" x14ac:dyDescent="0.25">
      <c r="A5293">
        <v>60249.942779541016</v>
      </c>
      <c r="B5293">
        <v>52.664188095183064</v>
      </c>
    </row>
    <row r="5294" spans="1:2" x14ac:dyDescent="0.25">
      <c r="A5294">
        <v>60279.972076416016</v>
      </c>
      <c r="B5294">
        <v>52.661108889607995</v>
      </c>
    </row>
    <row r="5295" spans="1:2" x14ac:dyDescent="0.25">
      <c r="A5295">
        <v>60309.940338134766</v>
      </c>
      <c r="B5295">
        <v>52.658025436852817</v>
      </c>
    </row>
    <row r="5296" spans="1:2" x14ac:dyDescent="0.25">
      <c r="A5296">
        <v>60339.969635009766</v>
      </c>
      <c r="B5296">
        <v>52.654971714358361</v>
      </c>
    </row>
    <row r="5297" spans="1:2" x14ac:dyDescent="0.25">
      <c r="A5297">
        <v>60369.998931884766</v>
      </c>
      <c r="B5297">
        <v>52.651998688285879</v>
      </c>
    </row>
    <row r="5298" spans="1:2" x14ac:dyDescent="0.25">
      <c r="A5298">
        <v>60399.967193603516</v>
      </c>
      <c r="B5298">
        <v>52.64897469605215</v>
      </c>
    </row>
    <row r="5299" spans="1:2" x14ac:dyDescent="0.25">
      <c r="A5299">
        <v>60429.996490478516</v>
      </c>
      <c r="B5299">
        <v>52.646031400240389</v>
      </c>
    </row>
    <row r="5300" spans="1:2" x14ac:dyDescent="0.25">
      <c r="A5300">
        <v>60459.964752197266</v>
      </c>
      <c r="B5300">
        <v>52.643143317769976</v>
      </c>
    </row>
    <row r="5301" spans="1:2" x14ac:dyDescent="0.25">
      <c r="A5301">
        <v>60489.994049072266</v>
      </c>
      <c r="B5301">
        <v>52.640072606555108</v>
      </c>
    </row>
    <row r="5302" spans="1:2" x14ac:dyDescent="0.25">
      <c r="A5302">
        <v>60519.962310791016</v>
      </c>
      <c r="B5302">
        <v>52.637125063563246</v>
      </c>
    </row>
    <row r="5303" spans="1:2" x14ac:dyDescent="0.25">
      <c r="A5303">
        <v>60549.991607666016</v>
      </c>
      <c r="B5303">
        <v>52.63405859952848</v>
      </c>
    </row>
    <row r="5304" spans="1:2" x14ac:dyDescent="0.25">
      <c r="A5304">
        <v>60579.959869384766</v>
      </c>
      <c r="B5304">
        <v>52.631060090375378</v>
      </c>
    </row>
    <row r="5305" spans="1:2" x14ac:dyDescent="0.25">
      <c r="A5305">
        <v>60609.989166259766</v>
      </c>
      <c r="B5305">
        <v>52.627985131980402</v>
      </c>
    </row>
    <row r="5306" spans="1:2" x14ac:dyDescent="0.25">
      <c r="A5306">
        <v>60639.949798583984</v>
      </c>
      <c r="B5306">
        <v>52.624990870007402</v>
      </c>
    </row>
    <row r="5307" spans="1:2" x14ac:dyDescent="0.25">
      <c r="A5307">
        <v>60669.979095458984</v>
      </c>
      <c r="B5307">
        <v>52.621979619313983</v>
      </c>
    </row>
    <row r="5308" spans="1:2" x14ac:dyDescent="0.25">
      <c r="A5308">
        <v>60699.947357177734</v>
      </c>
      <c r="B5308">
        <v>52.619134008644608</v>
      </c>
    </row>
    <row r="5309" spans="1:2" x14ac:dyDescent="0.25">
      <c r="A5309">
        <v>60729.976654052734</v>
      </c>
      <c r="B5309">
        <v>52.616105769230771</v>
      </c>
    </row>
    <row r="5310" spans="1:2" x14ac:dyDescent="0.25">
      <c r="A5310">
        <v>60759.944915771484</v>
      </c>
      <c r="B5310">
        <v>52.613226181120567</v>
      </c>
    </row>
    <row r="5311" spans="1:2" x14ac:dyDescent="0.25">
      <c r="A5311">
        <v>60789.974212646484</v>
      </c>
      <c r="B5311">
        <v>52.610261649408287</v>
      </c>
    </row>
    <row r="5312" spans="1:2" x14ac:dyDescent="0.25">
      <c r="A5312">
        <v>60819.942474365234</v>
      </c>
      <c r="B5312">
        <v>52.607275881795495</v>
      </c>
    </row>
    <row r="5313" spans="1:2" x14ac:dyDescent="0.25">
      <c r="A5313">
        <v>60849.971771240234</v>
      </c>
      <c r="B5313">
        <v>52.604281619822487</v>
      </c>
    </row>
    <row r="5314" spans="1:2" x14ac:dyDescent="0.25">
      <c r="A5314">
        <v>60880.001068115234</v>
      </c>
      <c r="B5314">
        <v>52.601253380408657</v>
      </c>
    </row>
    <row r="5315" spans="1:2" x14ac:dyDescent="0.25">
      <c r="A5315">
        <v>60909.969329833984</v>
      </c>
      <c r="B5315">
        <v>52.598314331777004</v>
      </c>
    </row>
    <row r="5316" spans="1:2" x14ac:dyDescent="0.25">
      <c r="A5316">
        <v>60939.998626708984</v>
      </c>
      <c r="B5316">
        <v>52.595405013406072</v>
      </c>
    </row>
    <row r="5317" spans="1:2" x14ac:dyDescent="0.25">
      <c r="A5317">
        <v>60969.966888427734</v>
      </c>
      <c r="B5317">
        <v>52.592614616078038</v>
      </c>
    </row>
    <row r="5318" spans="1:2" x14ac:dyDescent="0.25">
      <c r="A5318">
        <v>60999.996185302734</v>
      </c>
      <c r="B5318">
        <v>52.589726533607625</v>
      </c>
    </row>
    <row r="5319" spans="1:2" x14ac:dyDescent="0.25">
      <c r="A5319">
        <v>61029.964447021484</v>
      </c>
      <c r="B5319">
        <v>52.586791732156072</v>
      </c>
    </row>
    <row r="5320" spans="1:2" x14ac:dyDescent="0.25">
      <c r="A5320">
        <v>61059.993743896484</v>
      </c>
      <c r="B5320">
        <v>52.583801717363173</v>
      </c>
    </row>
    <row r="5321" spans="1:2" x14ac:dyDescent="0.25">
      <c r="A5321">
        <v>61089.962005615234</v>
      </c>
      <c r="B5321">
        <v>52.580854174371304</v>
      </c>
    </row>
    <row r="5322" spans="1:2" x14ac:dyDescent="0.25">
      <c r="A5322">
        <v>61119.991302490234</v>
      </c>
      <c r="B5322">
        <v>52.577885395478923</v>
      </c>
    </row>
    <row r="5323" spans="1:2" x14ac:dyDescent="0.25">
      <c r="A5323">
        <v>61149.959564208984</v>
      </c>
      <c r="B5323">
        <v>52.574891133505922</v>
      </c>
    </row>
    <row r="5324" spans="1:2" x14ac:dyDescent="0.25">
      <c r="A5324">
        <v>61179.988861083984</v>
      </c>
      <c r="B5324">
        <v>52.571947837694161</v>
      </c>
    </row>
    <row r="5325" spans="1:2" x14ac:dyDescent="0.25">
      <c r="A5325">
        <v>61209.957122802734</v>
      </c>
      <c r="B5325">
        <v>52.569034272143128</v>
      </c>
    </row>
    <row r="5326" spans="1:2" x14ac:dyDescent="0.25">
      <c r="A5326">
        <v>61239.986419677734</v>
      </c>
      <c r="B5326">
        <v>52.566222638914574</v>
      </c>
    </row>
    <row r="5327" spans="1:2" x14ac:dyDescent="0.25">
      <c r="A5327">
        <v>61269.954681396484</v>
      </c>
      <c r="B5327">
        <v>52.56333030926406</v>
      </c>
    </row>
    <row r="5328" spans="1:2" x14ac:dyDescent="0.25">
      <c r="A5328">
        <v>61299.983978271484</v>
      </c>
      <c r="B5328">
        <v>52.560488945774786</v>
      </c>
    </row>
    <row r="5329" spans="1:2" x14ac:dyDescent="0.25">
      <c r="A5329">
        <v>61329.952239990234</v>
      </c>
      <c r="B5329">
        <v>52.557520166882398</v>
      </c>
    </row>
    <row r="5330" spans="1:2" x14ac:dyDescent="0.25">
      <c r="A5330">
        <v>61359.981536865234</v>
      </c>
      <c r="B5330">
        <v>52.554670309032922</v>
      </c>
    </row>
    <row r="5331" spans="1:2" x14ac:dyDescent="0.25">
      <c r="A5331">
        <v>61389.949798583984</v>
      </c>
      <c r="B5331">
        <v>52.551735507581363</v>
      </c>
    </row>
    <row r="5332" spans="1:2" x14ac:dyDescent="0.25">
      <c r="A5332">
        <v>61419.979095458984</v>
      </c>
      <c r="B5332">
        <v>52.548766728688982</v>
      </c>
    </row>
    <row r="5333" spans="1:2" x14ac:dyDescent="0.25">
      <c r="A5333">
        <v>61449.947357177734</v>
      </c>
      <c r="B5333">
        <v>52.545874399038468</v>
      </c>
    </row>
    <row r="5334" spans="1:2" x14ac:dyDescent="0.25">
      <c r="A5334">
        <v>61479.976654052734</v>
      </c>
      <c r="B5334">
        <v>52.542986316568054</v>
      </c>
    </row>
    <row r="5335" spans="1:2" x14ac:dyDescent="0.25">
      <c r="A5335">
        <v>61509.944915771484</v>
      </c>
      <c r="B5335">
        <v>52.540272368481887</v>
      </c>
    </row>
    <row r="5336" spans="1:2" x14ac:dyDescent="0.25">
      <c r="A5336">
        <v>61539.974212646484</v>
      </c>
      <c r="B5336">
        <v>52.537409769092093</v>
      </c>
    </row>
    <row r="5337" spans="1:2" x14ac:dyDescent="0.25">
      <c r="A5337">
        <v>61569.942474365234</v>
      </c>
      <c r="B5337">
        <v>52.53461087740385</v>
      </c>
    </row>
    <row r="5338" spans="1:2" x14ac:dyDescent="0.25">
      <c r="A5338">
        <v>61599.971771240234</v>
      </c>
      <c r="B5338">
        <v>52.53162086261095</v>
      </c>
    </row>
    <row r="5339" spans="1:2" x14ac:dyDescent="0.25">
      <c r="A5339">
        <v>61630.001068115234</v>
      </c>
      <c r="B5339">
        <v>52.528762510401265</v>
      </c>
    </row>
    <row r="5340" spans="1:2" x14ac:dyDescent="0.25">
      <c r="A5340">
        <v>61659.969329833984</v>
      </c>
      <c r="B5340">
        <v>52.525768248428257</v>
      </c>
    </row>
    <row r="5341" spans="1:2" x14ac:dyDescent="0.25">
      <c r="A5341">
        <v>61689.998626708984</v>
      </c>
      <c r="B5341">
        <v>52.522833446976705</v>
      </c>
    </row>
    <row r="5342" spans="1:2" x14ac:dyDescent="0.25">
      <c r="A5342">
        <v>61719.966888427734</v>
      </c>
      <c r="B5342">
        <v>52.519907139885362</v>
      </c>
    </row>
    <row r="5343" spans="1:2" x14ac:dyDescent="0.25">
      <c r="A5343">
        <v>61749.996185302734</v>
      </c>
      <c r="B5343">
        <v>52.517129484097637</v>
      </c>
    </row>
    <row r="5344" spans="1:2" x14ac:dyDescent="0.25">
      <c r="A5344">
        <v>61779.964447021484</v>
      </c>
      <c r="B5344">
        <v>52.51439005293085</v>
      </c>
    </row>
    <row r="5345" spans="1:2" x14ac:dyDescent="0.25">
      <c r="A5345">
        <v>61809.993743896484</v>
      </c>
      <c r="B5345">
        <v>52.511510464820638</v>
      </c>
    </row>
    <row r="5346" spans="1:2" x14ac:dyDescent="0.25">
      <c r="A5346">
        <v>61839.962005615234</v>
      </c>
      <c r="B5346">
        <v>52.508579910549194</v>
      </c>
    </row>
    <row r="5347" spans="1:2" x14ac:dyDescent="0.25">
      <c r="A5347">
        <v>61869.991302490234</v>
      </c>
      <c r="B5347">
        <v>52.505611131656806</v>
      </c>
    </row>
    <row r="5348" spans="1:2" x14ac:dyDescent="0.25">
      <c r="A5348">
        <v>61899.959564208984</v>
      </c>
      <c r="B5348">
        <v>52.50283772304919</v>
      </c>
    </row>
    <row r="5349" spans="1:2" x14ac:dyDescent="0.25">
      <c r="A5349">
        <v>61929.988861083984</v>
      </c>
      <c r="B5349">
        <v>52.500055820081364</v>
      </c>
    </row>
    <row r="5350" spans="1:2" x14ac:dyDescent="0.25">
      <c r="A5350">
        <v>61959.957122802734</v>
      </c>
      <c r="B5350">
        <v>52.497380096616126</v>
      </c>
    </row>
    <row r="5351" spans="1:2" x14ac:dyDescent="0.25">
      <c r="A5351">
        <v>61989.986419677734</v>
      </c>
      <c r="B5351">
        <v>52.494547227487061</v>
      </c>
    </row>
    <row r="5352" spans="1:2" x14ac:dyDescent="0.25">
      <c r="A5352">
        <v>62019.954681396484</v>
      </c>
      <c r="B5352">
        <v>52.491735594258508</v>
      </c>
    </row>
    <row r="5353" spans="1:2" x14ac:dyDescent="0.25">
      <c r="A5353">
        <v>62049.983978271484</v>
      </c>
      <c r="B5353">
        <v>52.48894519693048</v>
      </c>
    </row>
    <row r="5354" spans="1:2" x14ac:dyDescent="0.25">
      <c r="A5354">
        <v>62079.952239990234</v>
      </c>
      <c r="B5354">
        <v>52.486099586261098</v>
      </c>
    </row>
    <row r="5355" spans="1:2" x14ac:dyDescent="0.25">
      <c r="A5355">
        <v>62109.981536865234</v>
      </c>
      <c r="B5355">
        <v>52.483262469951924</v>
      </c>
    </row>
    <row r="5356" spans="1:2" x14ac:dyDescent="0.25">
      <c r="A5356">
        <v>62139.949798583984</v>
      </c>
      <c r="B5356">
        <v>52.480506050064726</v>
      </c>
    </row>
    <row r="5357" spans="1:2" x14ac:dyDescent="0.25">
      <c r="A5357">
        <v>62169.979095458984</v>
      </c>
      <c r="B5357">
        <v>52.477690169656071</v>
      </c>
    </row>
    <row r="5358" spans="1:2" x14ac:dyDescent="0.25">
      <c r="A5358">
        <v>62199.947357177734</v>
      </c>
      <c r="B5358">
        <v>52.474789345645348</v>
      </c>
    </row>
    <row r="5359" spans="1:2" x14ac:dyDescent="0.25">
      <c r="A5359">
        <v>62229.976654052734</v>
      </c>
      <c r="B5359">
        <v>52.471824813933068</v>
      </c>
    </row>
    <row r="5360" spans="1:2" x14ac:dyDescent="0.25">
      <c r="A5360">
        <v>62259.944915771484</v>
      </c>
      <c r="B5360">
        <v>52.468902754021826</v>
      </c>
    </row>
    <row r="5361" spans="1:2" x14ac:dyDescent="0.25">
      <c r="A5361">
        <v>62289.974212646484</v>
      </c>
      <c r="B5361">
        <v>52.466180311575449</v>
      </c>
    </row>
    <row r="5362" spans="1:2" x14ac:dyDescent="0.25">
      <c r="A5362">
        <v>62319.942474365234</v>
      </c>
      <c r="B5362">
        <v>52.463513082470421</v>
      </c>
    </row>
    <row r="5363" spans="1:2" x14ac:dyDescent="0.25">
      <c r="A5363">
        <v>62349.971771240234</v>
      </c>
      <c r="B5363">
        <v>52.460777898483734</v>
      </c>
    </row>
    <row r="5364" spans="1:2" x14ac:dyDescent="0.25">
      <c r="A5364">
        <v>62380.001068115234</v>
      </c>
      <c r="B5364">
        <v>52.45795352371487</v>
      </c>
    </row>
    <row r="5365" spans="1:2" x14ac:dyDescent="0.25">
      <c r="A5365">
        <v>62409.969329833984</v>
      </c>
      <c r="B5365">
        <v>52.455039958163837</v>
      </c>
    </row>
    <row r="5366" spans="1:2" x14ac:dyDescent="0.25">
      <c r="A5366">
        <v>62439.998626708984</v>
      </c>
      <c r="B5366">
        <v>52.452283538276632</v>
      </c>
    </row>
    <row r="5367" spans="1:2" x14ac:dyDescent="0.25">
      <c r="A5367">
        <v>62469.966888427734</v>
      </c>
      <c r="B5367">
        <v>52.449531365569534</v>
      </c>
    </row>
    <row r="5368" spans="1:2" x14ac:dyDescent="0.25">
      <c r="A5368">
        <v>62499.996185302734</v>
      </c>
      <c r="B5368">
        <v>52.446817417483359</v>
      </c>
    </row>
    <row r="5369" spans="1:2" x14ac:dyDescent="0.25">
      <c r="A5369">
        <v>62529.964447021484</v>
      </c>
      <c r="B5369">
        <v>52.444044008875743</v>
      </c>
    </row>
    <row r="5370" spans="1:2" x14ac:dyDescent="0.25">
      <c r="A5370">
        <v>62559.993743896484</v>
      </c>
      <c r="B5370">
        <v>52.441279094628335</v>
      </c>
    </row>
    <row r="5371" spans="1:2" x14ac:dyDescent="0.25">
      <c r="A5371">
        <v>62589.962005615234</v>
      </c>
      <c r="B5371">
        <v>52.438611865523306</v>
      </c>
    </row>
    <row r="5372" spans="1:2" x14ac:dyDescent="0.25">
      <c r="A5372">
        <v>62619.991302490234</v>
      </c>
      <c r="B5372">
        <v>52.435914906157549</v>
      </c>
    </row>
    <row r="5373" spans="1:2" x14ac:dyDescent="0.25">
      <c r="A5373">
        <v>62649.959564208984</v>
      </c>
      <c r="B5373">
        <v>52.433239182692311</v>
      </c>
    </row>
    <row r="5374" spans="1:2" x14ac:dyDescent="0.25">
      <c r="A5374">
        <v>62679.988861083984</v>
      </c>
      <c r="B5374">
        <v>52.430487009985214</v>
      </c>
    </row>
    <row r="5375" spans="1:2" x14ac:dyDescent="0.25">
      <c r="A5375">
        <v>62709.957122802734</v>
      </c>
      <c r="B5375">
        <v>52.427734837278109</v>
      </c>
    </row>
    <row r="5376" spans="1:2" x14ac:dyDescent="0.25">
      <c r="A5376">
        <v>62739.986419677734</v>
      </c>
      <c r="B5376">
        <v>52.424957181490392</v>
      </c>
    </row>
    <row r="5377" spans="1:2" x14ac:dyDescent="0.25">
      <c r="A5377">
        <v>62769.954681396484</v>
      </c>
      <c r="B5377">
        <v>52.42209033492049</v>
      </c>
    </row>
    <row r="5378" spans="1:2" x14ac:dyDescent="0.25">
      <c r="A5378">
        <v>62799.983978271484</v>
      </c>
      <c r="B5378">
        <v>52.419253218611324</v>
      </c>
    </row>
    <row r="5379" spans="1:2" x14ac:dyDescent="0.25">
      <c r="A5379">
        <v>62829.952239990234</v>
      </c>
      <c r="B5379">
        <v>52.4164798100037</v>
      </c>
    </row>
    <row r="5380" spans="1:2" x14ac:dyDescent="0.25">
      <c r="A5380">
        <v>62859.981536865234</v>
      </c>
      <c r="B5380">
        <v>52.4138465583395</v>
      </c>
    </row>
    <row r="5381" spans="1:2" x14ac:dyDescent="0.25">
      <c r="A5381">
        <v>62889.949798583984</v>
      </c>
      <c r="B5381">
        <v>52.411209059495199</v>
      </c>
    </row>
    <row r="5382" spans="1:2" x14ac:dyDescent="0.25">
      <c r="A5382">
        <v>62919.979095458984</v>
      </c>
      <c r="B5382">
        <v>52.408448392427893</v>
      </c>
    </row>
    <row r="5383" spans="1:2" x14ac:dyDescent="0.25">
      <c r="A5383">
        <v>62949.947357177734</v>
      </c>
      <c r="B5383">
        <v>52.405674983820269</v>
      </c>
    </row>
    <row r="5384" spans="1:2" x14ac:dyDescent="0.25">
      <c r="A5384">
        <v>62979.976654052734</v>
      </c>
      <c r="B5384">
        <v>52.402914316752963</v>
      </c>
    </row>
    <row r="5385" spans="1:2" x14ac:dyDescent="0.25">
      <c r="A5385">
        <v>63009.944915771484</v>
      </c>
      <c r="B5385">
        <v>52.400204615846896</v>
      </c>
    </row>
    <row r="5386" spans="1:2" x14ac:dyDescent="0.25">
      <c r="A5386">
        <v>63039.974212646484</v>
      </c>
      <c r="B5386">
        <v>52.397473679040317</v>
      </c>
    </row>
    <row r="5387" spans="1:2" x14ac:dyDescent="0.25">
      <c r="A5387">
        <v>63069.942474365234</v>
      </c>
      <c r="B5387">
        <v>52.394734247873522</v>
      </c>
    </row>
    <row r="5388" spans="1:2" x14ac:dyDescent="0.25">
      <c r="A5388">
        <v>63099.971771240234</v>
      </c>
      <c r="B5388">
        <v>52.392016052607254</v>
      </c>
    </row>
    <row r="5389" spans="1:2" x14ac:dyDescent="0.25">
      <c r="A5389">
        <v>63130.001068115234</v>
      </c>
      <c r="B5389">
        <v>52.389395542483363</v>
      </c>
    </row>
    <row r="5390" spans="1:2" x14ac:dyDescent="0.25">
      <c r="A5390">
        <v>63159.969329833984</v>
      </c>
      <c r="B5390">
        <v>52.386834492880922</v>
      </c>
    </row>
    <row r="5391" spans="1:2" x14ac:dyDescent="0.25">
      <c r="A5391">
        <v>63189.998626708984</v>
      </c>
      <c r="B5391">
        <v>52.384184252496304</v>
      </c>
    </row>
    <row r="5392" spans="1:2" x14ac:dyDescent="0.25">
      <c r="A5392">
        <v>63219.966888427734</v>
      </c>
      <c r="B5392">
        <v>52.381538259291794</v>
      </c>
    </row>
    <row r="5393" spans="1:2" x14ac:dyDescent="0.25">
      <c r="A5393">
        <v>63249.996185302734</v>
      </c>
      <c r="B5393">
        <v>52.378807322485208</v>
      </c>
    </row>
    <row r="5394" spans="1:2" x14ac:dyDescent="0.25">
      <c r="A5394">
        <v>63279.964447021484</v>
      </c>
      <c r="B5394">
        <v>52.376182565181217</v>
      </c>
    </row>
    <row r="5395" spans="1:2" x14ac:dyDescent="0.25">
      <c r="A5395">
        <v>63309.993743896484</v>
      </c>
      <c r="B5395">
        <v>52.373370931952664</v>
      </c>
    </row>
    <row r="5396" spans="1:2" x14ac:dyDescent="0.25">
      <c r="A5396">
        <v>63339.962005615234</v>
      </c>
      <c r="B5396">
        <v>52.370618759245566</v>
      </c>
    </row>
    <row r="5397" spans="1:2" x14ac:dyDescent="0.25">
      <c r="A5397">
        <v>63369.991302490234</v>
      </c>
      <c r="B5397">
        <v>52.367785890116501</v>
      </c>
    </row>
    <row r="5398" spans="1:2" x14ac:dyDescent="0.25">
      <c r="A5398">
        <v>63399.959564208984</v>
      </c>
      <c r="B5398">
        <v>52.365114413831364</v>
      </c>
    </row>
    <row r="5399" spans="1:2" x14ac:dyDescent="0.25">
      <c r="A5399">
        <v>63429.988861083984</v>
      </c>
      <c r="B5399">
        <v>52.36259158884986</v>
      </c>
    </row>
    <row r="5400" spans="1:2" x14ac:dyDescent="0.25">
      <c r="A5400">
        <v>63459.957122802734</v>
      </c>
      <c r="B5400">
        <v>52.359996561806589</v>
      </c>
    </row>
    <row r="5401" spans="1:2" x14ac:dyDescent="0.25">
      <c r="A5401">
        <v>63489.986419677734</v>
      </c>
      <c r="B5401">
        <v>52.357333579881661</v>
      </c>
    </row>
    <row r="5402" spans="1:2" x14ac:dyDescent="0.25">
      <c r="A5402">
        <v>63519.954681396484</v>
      </c>
      <c r="B5402">
        <v>52.354602643075076</v>
      </c>
    </row>
    <row r="5403" spans="1:2" x14ac:dyDescent="0.25">
      <c r="A5403">
        <v>63549.983978271484</v>
      </c>
      <c r="B5403">
        <v>52.351880200628706</v>
      </c>
    </row>
    <row r="5404" spans="1:2" x14ac:dyDescent="0.25">
      <c r="A5404">
        <v>63579.952239990234</v>
      </c>
      <c r="B5404">
        <v>52.349276679225227</v>
      </c>
    </row>
    <row r="5405" spans="1:2" x14ac:dyDescent="0.25">
      <c r="A5405">
        <v>63609.981536865234</v>
      </c>
      <c r="B5405">
        <v>52.346647674741128</v>
      </c>
    </row>
    <row r="5406" spans="1:2" x14ac:dyDescent="0.25">
      <c r="A5406">
        <v>63639.949798583984</v>
      </c>
      <c r="B5406">
        <v>52.344010175896827</v>
      </c>
    </row>
    <row r="5407" spans="1:2" x14ac:dyDescent="0.25">
      <c r="A5407">
        <v>63669.979095458984</v>
      </c>
      <c r="B5407">
        <v>52.341321710891279</v>
      </c>
    </row>
    <row r="5408" spans="1:2" x14ac:dyDescent="0.25">
      <c r="A5408">
        <v>63699.947357177734</v>
      </c>
      <c r="B5408">
        <v>52.3387181894878</v>
      </c>
    </row>
    <row r="5409" spans="1:2" x14ac:dyDescent="0.25">
      <c r="A5409">
        <v>63729.976654052734</v>
      </c>
      <c r="B5409">
        <v>52.336237836307326</v>
      </c>
    </row>
    <row r="5410" spans="1:2" x14ac:dyDescent="0.25">
      <c r="A5410">
        <v>63759.944915771484</v>
      </c>
      <c r="B5410">
        <v>52.333706516965613</v>
      </c>
    </row>
    <row r="5411" spans="1:2" x14ac:dyDescent="0.25">
      <c r="A5411">
        <v>63789.974212646484</v>
      </c>
      <c r="B5411">
        <v>52.331111489922343</v>
      </c>
    </row>
    <row r="5412" spans="1:2" x14ac:dyDescent="0.25">
      <c r="A5412">
        <v>63819.942474365234</v>
      </c>
      <c r="B5412">
        <v>52.328414530556586</v>
      </c>
    </row>
    <row r="5413" spans="1:2" x14ac:dyDescent="0.25">
      <c r="A5413">
        <v>63849.971771240234</v>
      </c>
      <c r="B5413">
        <v>52.325734559911247</v>
      </c>
    </row>
    <row r="5414" spans="1:2" x14ac:dyDescent="0.25">
      <c r="A5414">
        <v>63880.001068115234</v>
      </c>
      <c r="B5414">
        <v>52.323088566706737</v>
      </c>
    </row>
    <row r="5415" spans="1:2" x14ac:dyDescent="0.25">
      <c r="A5415">
        <v>63909.969329833984</v>
      </c>
      <c r="B5415">
        <v>52.320425584781809</v>
      </c>
    </row>
    <row r="5416" spans="1:2" x14ac:dyDescent="0.25">
      <c r="A5416">
        <v>63939.998626708984</v>
      </c>
      <c r="B5416">
        <v>52.317779591577299</v>
      </c>
    </row>
    <row r="5417" spans="1:2" x14ac:dyDescent="0.25">
      <c r="A5417">
        <v>63969.966888427734</v>
      </c>
      <c r="B5417">
        <v>52.315018924509992</v>
      </c>
    </row>
    <row r="5418" spans="1:2" x14ac:dyDescent="0.25">
      <c r="A5418">
        <v>63999.996185302734</v>
      </c>
      <c r="B5418">
        <v>52.312525829789209</v>
      </c>
    </row>
    <row r="5419" spans="1:2" x14ac:dyDescent="0.25">
      <c r="A5419">
        <v>64029.960632324219</v>
      </c>
      <c r="B5419">
        <v>52.309990263267387</v>
      </c>
    </row>
    <row r="5420" spans="1:2" x14ac:dyDescent="0.25">
      <c r="A5420">
        <v>64059.989929199219</v>
      </c>
      <c r="B5420">
        <v>52.307441955205256</v>
      </c>
    </row>
    <row r="5421" spans="1:2" x14ac:dyDescent="0.25">
      <c r="A5421">
        <v>64089.958190917969</v>
      </c>
      <c r="B5421">
        <v>52.304723759938987</v>
      </c>
    </row>
    <row r="5422" spans="1:2" x14ac:dyDescent="0.25">
      <c r="A5422">
        <v>64119.987487792969</v>
      </c>
      <c r="B5422">
        <v>52.302048036473749</v>
      </c>
    </row>
    <row r="5423" spans="1:2" x14ac:dyDescent="0.25">
      <c r="A5423">
        <v>64149.955749511719</v>
      </c>
      <c r="B5423">
        <v>52.299529458672339</v>
      </c>
    </row>
    <row r="5424" spans="1:2" x14ac:dyDescent="0.25">
      <c r="A5424">
        <v>64179.985046386719</v>
      </c>
      <c r="B5424">
        <v>52.297078835752593</v>
      </c>
    </row>
    <row r="5425" spans="1:2" x14ac:dyDescent="0.25">
      <c r="A5425">
        <v>64209.953308105469</v>
      </c>
      <c r="B5425">
        <v>52.294505044609842</v>
      </c>
    </row>
    <row r="5426" spans="1:2" x14ac:dyDescent="0.25">
      <c r="A5426">
        <v>64239.982604980469</v>
      </c>
      <c r="B5426">
        <v>52.291769860623155</v>
      </c>
    </row>
    <row r="5427" spans="1:2" x14ac:dyDescent="0.25">
      <c r="A5427">
        <v>64269.950866699219</v>
      </c>
      <c r="B5427">
        <v>52.28901344073595</v>
      </c>
    </row>
    <row r="5428" spans="1:2" x14ac:dyDescent="0.25">
      <c r="A5428">
        <v>64299.980163574219</v>
      </c>
      <c r="B5428">
        <v>52.286448143953407</v>
      </c>
    </row>
    <row r="5429" spans="1:2" x14ac:dyDescent="0.25">
      <c r="A5429">
        <v>64329.948425292969</v>
      </c>
      <c r="B5429">
        <v>52.284056981555111</v>
      </c>
    </row>
    <row r="5430" spans="1:2" x14ac:dyDescent="0.25">
      <c r="A5430">
        <v>64359.977722167969</v>
      </c>
      <c r="B5430">
        <v>52.2815384037537</v>
      </c>
    </row>
    <row r="5431" spans="1:2" x14ac:dyDescent="0.25">
      <c r="A5431">
        <v>64389.945983886719</v>
      </c>
      <c r="B5431">
        <v>52.278939129530329</v>
      </c>
    </row>
    <row r="5432" spans="1:2" x14ac:dyDescent="0.25">
      <c r="A5432">
        <v>64419.975280761719</v>
      </c>
      <c r="B5432">
        <v>52.27625915888499</v>
      </c>
    </row>
    <row r="5433" spans="1:2" x14ac:dyDescent="0.25">
      <c r="A5433">
        <v>64449.943542480469</v>
      </c>
      <c r="B5433">
        <v>52.27367687338203</v>
      </c>
    </row>
    <row r="5434" spans="1:2" x14ac:dyDescent="0.25">
      <c r="A5434">
        <v>64479.972839355469</v>
      </c>
      <c r="B5434">
        <v>52.270950183755552</v>
      </c>
    </row>
    <row r="5435" spans="1:2" x14ac:dyDescent="0.25">
      <c r="A5435">
        <v>64509.941101074219</v>
      </c>
      <c r="B5435">
        <v>52.268134303346898</v>
      </c>
    </row>
    <row r="5436" spans="1:2" x14ac:dyDescent="0.25">
      <c r="A5436">
        <v>64539.970397949219</v>
      </c>
      <c r="B5436">
        <v>52.265288692677522</v>
      </c>
    </row>
    <row r="5437" spans="1:2" x14ac:dyDescent="0.25">
      <c r="A5437">
        <v>64569.938659667969</v>
      </c>
      <c r="B5437">
        <v>52.262536519970418</v>
      </c>
    </row>
    <row r="5438" spans="1:2" x14ac:dyDescent="0.25">
      <c r="A5438">
        <v>64599.967956542969</v>
      </c>
      <c r="B5438">
        <v>52.259958481647566</v>
      </c>
    </row>
    <row r="5439" spans="1:2" x14ac:dyDescent="0.25">
      <c r="A5439">
        <v>64629.997253417969</v>
      </c>
      <c r="B5439">
        <v>52.257397432045124</v>
      </c>
    </row>
    <row r="5440" spans="1:2" x14ac:dyDescent="0.25">
      <c r="A5440">
        <v>64659.965515136719</v>
      </c>
      <c r="B5440">
        <v>52.254853371163094</v>
      </c>
    </row>
    <row r="5441" spans="1:2" x14ac:dyDescent="0.25">
      <c r="A5441">
        <v>64689.994812011719</v>
      </c>
      <c r="B5441">
        <v>52.252288074380552</v>
      </c>
    </row>
    <row r="5442" spans="1:2" x14ac:dyDescent="0.25">
      <c r="A5442">
        <v>64719.963073730469</v>
      </c>
      <c r="B5442">
        <v>52.249803474019977</v>
      </c>
    </row>
    <row r="5443" spans="1:2" x14ac:dyDescent="0.25">
      <c r="A5443">
        <v>64749.992370605469</v>
      </c>
      <c r="B5443">
        <v>52.247306132119085</v>
      </c>
    </row>
    <row r="5444" spans="1:2" x14ac:dyDescent="0.25">
      <c r="A5444">
        <v>64779.960632324219</v>
      </c>
      <c r="B5444">
        <v>52.244821531758511</v>
      </c>
    </row>
    <row r="5445" spans="1:2" x14ac:dyDescent="0.25">
      <c r="A5445">
        <v>64809.989929199219</v>
      </c>
      <c r="B5445">
        <v>52.242251987795861</v>
      </c>
    </row>
    <row r="5446" spans="1:2" x14ac:dyDescent="0.25">
      <c r="A5446">
        <v>64839.958190917969</v>
      </c>
      <c r="B5446">
        <v>52.239635724852079</v>
      </c>
    </row>
    <row r="5447" spans="1:2" x14ac:dyDescent="0.25">
      <c r="A5447">
        <v>64869.987487792969</v>
      </c>
      <c r="B5447">
        <v>52.237138382951187</v>
      </c>
    </row>
    <row r="5448" spans="1:2" x14ac:dyDescent="0.25">
      <c r="A5448">
        <v>64899.955749511719</v>
      </c>
      <c r="B5448">
        <v>52.234615557969683</v>
      </c>
    </row>
    <row r="5449" spans="1:2" x14ac:dyDescent="0.25">
      <c r="A5449">
        <v>64929.985046386719</v>
      </c>
      <c r="B5449">
        <v>52.23217767659024</v>
      </c>
    </row>
    <row r="5450" spans="1:2" x14ac:dyDescent="0.25">
      <c r="A5450">
        <v>64959.953308105469</v>
      </c>
      <c r="B5450">
        <v>52.229680334689355</v>
      </c>
    </row>
    <row r="5451" spans="1:2" x14ac:dyDescent="0.25">
      <c r="A5451">
        <v>64989.982604980469</v>
      </c>
      <c r="B5451">
        <v>52.227149015347635</v>
      </c>
    </row>
    <row r="5452" spans="1:2" x14ac:dyDescent="0.25">
      <c r="A5452">
        <v>65019.950866699219</v>
      </c>
      <c r="B5452">
        <v>52.224600707285511</v>
      </c>
    </row>
    <row r="5453" spans="1:2" x14ac:dyDescent="0.25">
      <c r="A5453">
        <v>65049.980163574219</v>
      </c>
      <c r="B5453">
        <v>52.222077882303999</v>
      </c>
    </row>
    <row r="5454" spans="1:2" x14ac:dyDescent="0.25">
      <c r="A5454">
        <v>65079.948425292969</v>
      </c>
      <c r="B5454">
        <v>52.219533821421969</v>
      </c>
    </row>
    <row r="5455" spans="1:2" x14ac:dyDescent="0.25">
      <c r="A5455">
        <v>65109.977722167969</v>
      </c>
      <c r="B5455">
        <v>52.216998254900155</v>
      </c>
    </row>
    <row r="5456" spans="1:2" x14ac:dyDescent="0.25">
      <c r="A5456">
        <v>65139.945983886719</v>
      </c>
      <c r="B5456">
        <v>52.214420216577295</v>
      </c>
    </row>
    <row r="5457" spans="1:2" x14ac:dyDescent="0.25">
      <c r="A5457">
        <v>65169.975280761719</v>
      </c>
      <c r="B5457">
        <v>52.211893144415683</v>
      </c>
    </row>
    <row r="5458" spans="1:2" x14ac:dyDescent="0.25">
      <c r="A5458">
        <v>65199.943542480469</v>
      </c>
      <c r="B5458">
        <v>52.209501982017386</v>
      </c>
    </row>
    <row r="5459" spans="1:2" x14ac:dyDescent="0.25">
      <c r="A5459">
        <v>65229.972839355469</v>
      </c>
      <c r="B5459">
        <v>52.20705135909764</v>
      </c>
    </row>
    <row r="5460" spans="1:2" x14ac:dyDescent="0.25">
      <c r="A5460">
        <v>65259.941101074219</v>
      </c>
      <c r="B5460">
        <v>52.204664443879444</v>
      </c>
    </row>
    <row r="5461" spans="1:2" x14ac:dyDescent="0.25">
      <c r="A5461">
        <v>65289.970397949219</v>
      </c>
      <c r="B5461">
        <v>52.202175596338762</v>
      </c>
    </row>
    <row r="5462" spans="1:2" x14ac:dyDescent="0.25">
      <c r="A5462">
        <v>65319.938659667969</v>
      </c>
      <c r="B5462">
        <v>52.199703737518497</v>
      </c>
    </row>
    <row r="5463" spans="1:2" x14ac:dyDescent="0.25">
      <c r="A5463">
        <v>65349.967956542969</v>
      </c>
      <c r="B5463">
        <v>52.197223384338024</v>
      </c>
    </row>
    <row r="5464" spans="1:2" x14ac:dyDescent="0.25">
      <c r="A5464">
        <v>65379.997253417969</v>
      </c>
      <c r="B5464">
        <v>52.194734536797341</v>
      </c>
    </row>
    <row r="5465" spans="1:2" x14ac:dyDescent="0.25">
      <c r="A5465">
        <v>65409.965515136719</v>
      </c>
      <c r="B5465">
        <v>52.192288161057697</v>
      </c>
    </row>
    <row r="5466" spans="1:2" x14ac:dyDescent="0.25">
      <c r="A5466">
        <v>65439.994812011719</v>
      </c>
      <c r="B5466">
        <v>52.189850279678261</v>
      </c>
    </row>
    <row r="5467" spans="1:2" x14ac:dyDescent="0.25">
      <c r="A5467">
        <v>65469.963073730469</v>
      </c>
      <c r="B5467">
        <v>52.18733170187685</v>
      </c>
    </row>
    <row r="5468" spans="1:2" x14ac:dyDescent="0.25">
      <c r="A5468">
        <v>65499.992370605469</v>
      </c>
      <c r="B5468">
        <v>52.184859843056586</v>
      </c>
    </row>
    <row r="5469" spans="1:2" x14ac:dyDescent="0.25">
      <c r="A5469">
        <v>65529.960632324219</v>
      </c>
      <c r="B5469">
        <v>52.182400725776631</v>
      </c>
    </row>
    <row r="5470" spans="1:2" x14ac:dyDescent="0.25">
      <c r="A5470">
        <v>65559.989929199219</v>
      </c>
      <c r="B5470">
        <v>52.179975585937505</v>
      </c>
    </row>
    <row r="5471" spans="1:2" x14ac:dyDescent="0.25">
      <c r="A5471">
        <v>65589.958190917969</v>
      </c>
      <c r="B5471">
        <v>52.17755044609838</v>
      </c>
    </row>
    <row r="5472" spans="1:2" x14ac:dyDescent="0.25">
      <c r="A5472">
        <v>65619.987487792969</v>
      </c>
      <c r="B5472">
        <v>52.175095575998526</v>
      </c>
    </row>
    <row r="5473" spans="1:2" x14ac:dyDescent="0.25">
      <c r="A5473">
        <v>65649.948120117188</v>
      </c>
      <c r="B5473">
        <v>52.172593986917533</v>
      </c>
    </row>
    <row r="5474" spans="1:2" x14ac:dyDescent="0.25">
      <c r="A5474">
        <v>65679.977416992188</v>
      </c>
      <c r="B5474">
        <v>52.17011363373706</v>
      </c>
    </row>
    <row r="5475" spans="1:2" x14ac:dyDescent="0.25">
      <c r="A5475">
        <v>65709.945678710938</v>
      </c>
      <c r="B5475">
        <v>52.167582314395347</v>
      </c>
    </row>
    <row r="5476" spans="1:2" x14ac:dyDescent="0.25">
      <c r="A5476">
        <v>65739.974975585938</v>
      </c>
      <c r="B5476">
        <v>52.165076478134253</v>
      </c>
    </row>
    <row r="5477" spans="1:2" x14ac:dyDescent="0.25">
      <c r="A5477">
        <v>65769.943237304688</v>
      </c>
      <c r="B5477">
        <v>52.16260037213388</v>
      </c>
    </row>
    <row r="5478" spans="1:2" x14ac:dyDescent="0.25">
      <c r="A5478">
        <v>65799.972534179688</v>
      </c>
      <c r="B5478">
        <v>52.160124266133508</v>
      </c>
    </row>
    <row r="5479" spans="1:2" x14ac:dyDescent="0.25">
      <c r="A5479">
        <v>65829.940795898438</v>
      </c>
      <c r="B5479">
        <v>52.15774159809542</v>
      </c>
    </row>
    <row r="5480" spans="1:2" x14ac:dyDescent="0.25">
      <c r="A5480">
        <v>65859.970092773438</v>
      </c>
      <c r="B5480">
        <v>52.155346188517015</v>
      </c>
    </row>
    <row r="5481" spans="1:2" x14ac:dyDescent="0.25">
      <c r="A5481">
        <v>65889.999389648438</v>
      </c>
      <c r="B5481">
        <v>52.152942284578408</v>
      </c>
    </row>
    <row r="5482" spans="1:2" x14ac:dyDescent="0.25">
      <c r="A5482">
        <v>65919.967651367188</v>
      </c>
      <c r="B5482">
        <v>52.150470425758144</v>
      </c>
    </row>
    <row r="5483" spans="1:2" x14ac:dyDescent="0.25">
      <c r="A5483">
        <v>65949.996948242188</v>
      </c>
      <c r="B5483">
        <v>52.14801555565829</v>
      </c>
    </row>
    <row r="5484" spans="1:2" x14ac:dyDescent="0.25">
      <c r="A5484">
        <v>65979.965209960938</v>
      </c>
      <c r="B5484">
        <v>52.145603157359474</v>
      </c>
    </row>
    <row r="5485" spans="1:2" x14ac:dyDescent="0.25">
      <c r="A5485">
        <v>66009.994506835938</v>
      </c>
      <c r="B5485">
        <v>52.143224736501487</v>
      </c>
    </row>
    <row r="5486" spans="1:2" x14ac:dyDescent="0.25">
      <c r="A5486">
        <v>66039.962768554688</v>
      </c>
      <c r="B5486">
        <v>52.140842068463392</v>
      </c>
    </row>
    <row r="5487" spans="1:2" x14ac:dyDescent="0.25">
      <c r="A5487">
        <v>66069.992065429688</v>
      </c>
      <c r="B5487">
        <v>52.138408434264058</v>
      </c>
    </row>
    <row r="5488" spans="1:2" x14ac:dyDescent="0.25">
      <c r="A5488">
        <v>66099.960327148438</v>
      </c>
      <c r="B5488">
        <v>52.135991788785141</v>
      </c>
    </row>
    <row r="5489" spans="1:2" x14ac:dyDescent="0.25">
      <c r="A5489">
        <v>66129.989624023438</v>
      </c>
      <c r="B5489">
        <v>52.133668581268495</v>
      </c>
    </row>
    <row r="5490" spans="1:2" x14ac:dyDescent="0.25">
      <c r="A5490">
        <v>66159.957885742188</v>
      </c>
      <c r="B5490">
        <v>52.131358115292166</v>
      </c>
    </row>
    <row r="5491" spans="1:2" x14ac:dyDescent="0.25">
      <c r="A5491">
        <v>66189.987182617188</v>
      </c>
      <c r="B5491">
        <v>52.128949964173451</v>
      </c>
    </row>
    <row r="5492" spans="1:2" x14ac:dyDescent="0.25">
      <c r="A5492">
        <v>66219.955444335938</v>
      </c>
      <c r="B5492">
        <v>52.126541813054736</v>
      </c>
    </row>
    <row r="5493" spans="1:2" x14ac:dyDescent="0.25">
      <c r="A5493">
        <v>66249.984741210938</v>
      </c>
      <c r="B5493">
        <v>52.12407844859468</v>
      </c>
    </row>
    <row r="5494" spans="1:2" x14ac:dyDescent="0.25">
      <c r="A5494">
        <v>66279.953002929688</v>
      </c>
      <c r="B5494">
        <v>52.121674544656067</v>
      </c>
    </row>
    <row r="5495" spans="1:2" x14ac:dyDescent="0.25">
      <c r="A5495">
        <v>66309.982299804688</v>
      </c>
      <c r="B5495">
        <v>52.119347089959327</v>
      </c>
    </row>
    <row r="5496" spans="1:2" x14ac:dyDescent="0.25">
      <c r="A5496">
        <v>66339.950561523438</v>
      </c>
      <c r="B5496">
        <v>52.116989905001851</v>
      </c>
    </row>
    <row r="5497" spans="1:2" x14ac:dyDescent="0.25">
      <c r="A5497">
        <v>66369.979858398438</v>
      </c>
      <c r="B5497">
        <v>52.114488315920866</v>
      </c>
    </row>
    <row r="5498" spans="1:2" x14ac:dyDescent="0.25">
      <c r="A5498">
        <v>66399.948120117188</v>
      </c>
      <c r="B5498">
        <v>52.111990974019974</v>
      </c>
    </row>
    <row r="5499" spans="1:2" x14ac:dyDescent="0.25">
      <c r="A5499">
        <v>66429.977416992188</v>
      </c>
      <c r="B5499">
        <v>52.10957008136095</v>
      </c>
    </row>
    <row r="5500" spans="1:2" x14ac:dyDescent="0.25">
      <c r="A5500">
        <v>66459.945678710938</v>
      </c>
      <c r="B5500">
        <v>52.107183166142754</v>
      </c>
    </row>
    <row r="5501" spans="1:2" x14ac:dyDescent="0.25">
      <c r="A5501">
        <v>66489.974975585938</v>
      </c>
      <c r="B5501">
        <v>52.104881194526634</v>
      </c>
    </row>
    <row r="5502" spans="1:2" x14ac:dyDescent="0.25">
      <c r="A5502">
        <v>66519.943237304688</v>
      </c>
      <c r="B5502">
        <v>52.102515515208957</v>
      </c>
    </row>
    <row r="5503" spans="1:2" x14ac:dyDescent="0.25">
      <c r="A5503">
        <v>66549.972534179688</v>
      </c>
      <c r="B5503">
        <v>52.1001753189719</v>
      </c>
    </row>
    <row r="5504" spans="1:2" x14ac:dyDescent="0.25">
      <c r="A5504">
        <v>66579.940795898438</v>
      </c>
      <c r="B5504">
        <v>52.097754426312875</v>
      </c>
    </row>
    <row r="5505" spans="1:2" x14ac:dyDescent="0.25">
      <c r="A5505">
        <v>66609.970092773438</v>
      </c>
      <c r="B5505">
        <v>52.095325039293641</v>
      </c>
    </row>
    <row r="5506" spans="1:2" x14ac:dyDescent="0.25">
      <c r="A5506">
        <v>66639.999389648438</v>
      </c>
      <c r="B5506">
        <v>52.092972101516274</v>
      </c>
    </row>
    <row r="5507" spans="1:2" x14ac:dyDescent="0.25">
      <c r="A5507">
        <v>66669.967651367188</v>
      </c>
      <c r="B5507">
        <v>52.090572444757768</v>
      </c>
    </row>
    <row r="5508" spans="1:2" x14ac:dyDescent="0.25">
      <c r="A5508">
        <v>66699.996948242188</v>
      </c>
      <c r="B5508">
        <v>52.088261978781439</v>
      </c>
    </row>
    <row r="5509" spans="1:2" x14ac:dyDescent="0.25">
      <c r="A5509">
        <v>66729.965209960938</v>
      </c>
      <c r="B5509">
        <v>52.085853827662724</v>
      </c>
    </row>
    <row r="5510" spans="1:2" x14ac:dyDescent="0.25">
      <c r="A5510">
        <v>66759.994506835938</v>
      </c>
      <c r="B5510">
        <v>52.083509384245566</v>
      </c>
    </row>
    <row r="5511" spans="1:2" x14ac:dyDescent="0.25">
      <c r="A5511">
        <v>66789.962768554688</v>
      </c>
      <c r="B5511">
        <v>52.081249884430477</v>
      </c>
    </row>
    <row r="5512" spans="1:2" x14ac:dyDescent="0.25">
      <c r="A5512">
        <v>66819.992065429688</v>
      </c>
      <c r="B5512">
        <v>52.078960654354667</v>
      </c>
    </row>
    <row r="5513" spans="1:2" x14ac:dyDescent="0.25">
      <c r="A5513">
        <v>66849.960327148438</v>
      </c>
      <c r="B5513">
        <v>52.076650188378331</v>
      </c>
    </row>
    <row r="5514" spans="1:2" x14ac:dyDescent="0.25">
      <c r="A5514">
        <v>66879.989624023438</v>
      </c>
      <c r="B5514">
        <v>52.074276014700452</v>
      </c>
    </row>
    <row r="5515" spans="1:2" x14ac:dyDescent="0.25">
      <c r="A5515">
        <v>66909.957885742188</v>
      </c>
      <c r="B5515">
        <v>52.071906088202667</v>
      </c>
    </row>
    <row r="5516" spans="1:2" x14ac:dyDescent="0.25">
      <c r="A5516">
        <v>66939.987182617188</v>
      </c>
      <c r="B5516">
        <v>52.069493689903851</v>
      </c>
    </row>
    <row r="5517" spans="1:2" x14ac:dyDescent="0.25">
      <c r="A5517">
        <v>66969.955444335938</v>
      </c>
      <c r="B5517">
        <v>52.067085538785136</v>
      </c>
    </row>
    <row r="5518" spans="1:2" x14ac:dyDescent="0.25">
      <c r="A5518">
        <v>66999.984741210938</v>
      </c>
      <c r="B5518">
        <v>52.064566960983733</v>
      </c>
    </row>
    <row r="5519" spans="1:2" x14ac:dyDescent="0.25">
      <c r="A5519">
        <v>67029.953002929688</v>
      </c>
      <c r="B5519">
        <v>52.06205263036243</v>
      </c>
    </row>
    <row r="5520" spans="1:2" x14ac:dyDescent="0.25">
      <c r="A5520">
        <v>67059.982299804688</v>
      </c>
      <c r="B5520">
        <v>52.059665715144234</v>
      </c>
    </row>
    <row r="5521" spans="1:2" x14ac:dyDescent="0.25">
      <c r="A5521">
        <v>67089.950561523438</v>
      </c>
      <c r="B5521">
        <v>52.057295788646456</v>
      </c>
    </row>
    <row r="5522" spans="1:2" x14ac:dyDescent="0.25">
      <c r="A5522">
        <v>67119.979858398438</v>
      </c>
      <c r="B5522">
        <v>52.055027794471158</v>
      </c>
    </row>
    <row r="5523" spans="1:2" x14ac:dyDescent="0.25">
      <c r="A5523">
        <v>67149.948120117188</v>
      </c>
      <c r="B5523">
        <v>52.05273431721524</v>
      </c>
    </row>
    <row r="5524" spans="1:2" x14ac:dyDescent="0.25">
      <c r="A5524">
        <v>67179.977416992188</v>
      </c>
      <c r="B5524">
        <v>52.050423851238911</v>
      </c>
    </row>
    <row r="5525" spans="1:2" x14ac:dyDescent="0.25">
      <c r="A5525">
        <v>67209.945678710938</v>
      </c>
      <c r="B5525">
        <v>52.048070913461544</v>
      </c>
    </row>
    <row r="5526" spans="1:2" x14ac:dyDescent="0.25">
      <c r="A5526">
        <v>67239.974975585938</v>
      </c>
      <c r="B5526">
        <v>52.045747705944898</v>
      </c>
    </row>
    <row r="5527" spans="1:2" x14ac:dyDescent="0.25">
      <c r="A5527">
        <v>67269.943237304688</v>
      </c>
      <c r="B5527">
        <v>52.043373532267019</v>
      </c>
    </row>
    <row r="5528" spans="1:2" x14ac:dyDescent="0.25">
      <c r="A5528">
        <v>67299.972534179688</v>
      </c>
      <c r="B5528">
        <v>52.041063066290683</v>
      </c>
    </row>
    <row r="5529" spans="1:2" x14ac:dyDescent="0.25">
      <c r="A5529">
        <v>67329.940795898438</v>
      </c>
      <c r="B5529">
        <v>52.038688892612804</v>
      </c>
    </row>
    <row r="5530" spans="1:2" x14ac:dyDescent="0.25">
      <c r="A5530">
        <v>67359.970092773438</v>
      </c>
      <c r="B5530">
        <v>52.03631047175481</v>
      </c>
    </row>
    <row r="5531" spans="1:2" x14ac:dyDescent="0.25">
      <c r="A5531">
        <v>67389.999389648438</v>
      </c>
      <c r="B5531">
        <v>52.034021241679</v>
      </c>
    </row>
    <row r="5532" spans="1:2" x14ac:dyDescent="0.25">
      <c r="A5532">
        <v>67419.967651367188</v>
      </c>
      <c r="B5532">
        <v>52.031765989044011</v>
      </c>
    </row>
    <row r="5533" spans="1:2" x14ac:dyDescent="0.25">
      <c r="A5533">
        <v>67459.945678710938</v>
      </c>
      <c r="B5533">
        <v>52.028907636834326</v>
      </c>
    </row>
    <row r="5534" spans="1:2" x14ac:dyDescent="0.25">
      <c r="A5534">
        <v>67489.974975585938</v>
      </c>
      <c r="B5534">
        <v>52.026563193417168</v>
      </c>
    </row>
    <row r="5535" spans="1:2" x14ac:dyDescent="0.25">
      <c r="A5535">
        <v>67519.943237304688</v>
      </c>
      <c r="B5535">
        <v>52.02432068232249</v>
      </c>
    </row>
    <row r="5536" spans="1:2" x14ac:dyDescent="0.25">
      <c r="A5536">
        <v>67549.972534179688</v>
      </c>
      <c r="B5536">
        <v>52.021865812222636</v>
      </c>
    </row>
    <row r="5537" spans="1:2" x14ac:dyDescent="0.25">
      <c r="A5537">
        <v>67579.940795898438</v>
      </c>
      <c r="B5537">
        <v>52.019529863165687</v>
      </c>
    </row>
    <row r="5538" spans="1:2" x14ac:dyDescent="0.25">
      <c r="A5538">
        <v>67609.970092773438</v>
      </c>
      <c r="B5538">
        <v>52.017185419748529</v>
      </c>
    </row>
    <row r="5539" spans="1:2" x14ac:dyDescent="0.25">
      <c r="A5539">
        <v>67639.999389648438</v>
      </c>
      <c r="B5539">
        <v>52.014845223511472</v>
      </c>
    </row>
    <row r="5540" spans="1:2" x14ac:dyDescent="0.25">
      <c r="A5540">
        <v>67669.967651367188</v>
      </c>
      <c r="B5540">
        <v>52.012500780094307</v>
      </c>
    </row>
    <row r="5541" spans="1:2" x14ac:dyDescent="0.25">
      <c r="A5541">
        <v>67699.996948242188</v>
      </c>
      <c r="B5541">
        <v>52.010164831037358</v>
      </c>
    </row>
    <row r="5542" spans="1:2" x14ac:dyDescent="0.25">
      <c r="A5542">
        <v>67729.965209960938</v>
      </c>
      <c r="B5542">
        <v>52.007896836862059</v>
      </c>
    </row>
    <row r="5543" spans="1:2" x14ac:dyDescent="0.25">
      <c r="A5543">
        <v>67759.994506835938</v>
      </c>
      <c r="B5543">
        <v>52.005713786288837</v>
      </c>
    </row>
    <row r="5544" spans="1:2" x14ac:dyDescent="0.25">
      <c r="A5544">
        <v>67789.962768554688</v>
      </c>
      <c r="B5544">
        <v>52.003526488535506</v>
      </c>
    </row>
    <row r="5545" spans="1:2" x14ac:dyDescent="0.25">
      <c r="A5545">
        <v>67819.992065429688</v>
      </c>
      <c r="B5545">
        <v>52.001279730260727</v>
      </c>
    </row>
    <row r="5546" spans="1:2" x14ac:dyDescent="0.25">
      <c r="A5546">
        <v>67849.960327148438</v>
      </c>
      <c r="B5546">
        <v>51.998982005824708</v>
      </c>
    </row>
    <row r="5547" spans="1:2" x14ac:dyDescent="0.25">
      <c r="A5547">
        <v>67879.989624023438</v>
      </c>
      <c r="B5547">
        <v>51.996671539848379</v>
      </c>
    </row>
    <row r="5548" spans="1:2" x14ac:dyDescent="0.25">
      <c r="A5548">
        <v>67909.957885742188</v>
      </c>
      <c r="B5548">
        <v>51.99440354567308</v>
      </c>
    </row>
    <row r="5549" spans="1:2" x14ac:dyDescent="0.25">
      <c r="A5549">
        <v>67939.987182617188</v>
      </c>
      <c r="B5549">
        <v>51.992118562777371</v>
      </c>
    </row>
    <row r="5550" spans="1:2" x14ac:dyDescent="0.25">
      <c r="A5550">
        <v>67969.955444335938</v>
      </c>
      <c r="B5550">
        <v>51.989829332701561</v>
      </c>
    </row>
    <row r="5551" spans="1:2" x14ac:dyDescent="0.25">
      <c r="A5551">
        <v>67999.984741210938</v>
      </c>
      <c r="B5551">
        <v>51.987501878004814</v>
      </c>
    </row>
    <row r="5552" spans="1:2" x14ac:dyDescent="0.25">
      <c r="A5552">
        <v>68029.953002929688</v>
      </c>
      <c r="B5552">
        <v>51.985161681767757</v>
      </c>
    </row>
    <row r="5553" spans="1:2" x14ac:dyDescent="0.25">
      <c r="A5553">
        <v>68059.982299804688</v>
      </c>
      <c r="B5553">
        <v>51.982906429132768</v>
      </c>
    </row>
    <row r="5554" spans="1:2" x14ac:dyDescent="0.25">
      <c r="A5554">
        <v>68089.950561523438</v>
      </c>
      <c r="B5554">
        <v>51.980663918038097</v>
      </c>
    </row>
    <row r="5555" spans="1:2" x14ac:dyDescent="0.25">
      <c r="A5555">
        <v>68119.979858398438</v>
      </c>
      <c r="B5555">
        <v>51.978459631564355</v>
      </c>
    </row>
    <row r="5556" spans="1:2" x14ac:dyDescent="0.25">
      <c r="A5556">
        <v>68149.948120117188</v>
      </c>
      <c r="B5556">
        <v>51.976251097910506</v>
      </c>
    </row>
    <row r="5557" spans="1:2" x14ac:dyDescent="0.25">
      <c r="A5557">
        <v>68179.977416992188</v>
      </c>
      <c r="B5557">
        <v>51.974046811436764</v>
      </c>
    </row>
    <row r="5558" spans="1:2" x14ac:dyDescent="0.25">
      <c r="A5558">
        <v>68209.945678710938</v>
      </c>
      <c r="B5558">
        <v>51.971749087000745</v>
      </c>
    </row>
    <row r="5559" spans="1:2" x14ac:dyDescent="0.25">
      <c r="A5559">
        <v>68239.974975585938</v>
      </c>
      <c r="B5559">
        <v>51.969481092825447</v>
      </c>
    </row>
    <row r="5560" spans="1:2" x14ac:dyDescent="0.25">
      <c r="A5560">
        <v>68269.943237304688</v>
      </c>
      <c r="B5560">
        <v>51.967251323271086</v>
      </c>
    </row>
    <row r="5561" spans="1:2" x14ac:dyDescent="0.25">
      <c r="A5561">
        <v>68299.972534179688</v>
      </c>
      <c r="B5561">
        <v>51.965004564996306</v>
      </c>
    </row>
    <row r="5562" spans="1:2" x14ac:dyDescent="0.25">
      <c r="A5562">
        <v>68329.940795898438</v>
      </c>
      <c r="B5562">
        <v>51.962736570821008</v>
      </c>
    </row>
    <row r="5563" spans="1:2" x14ac:dyDescent="0.25">
      <c r="A5563">
        <v>68359.970092773438</v>
      </c>
      <c r="B5563">
        <v>51.960421857664578</v>
      </c>
    </row>
    <row r="5564" spans="1:2" x14ac:dyDescent="0.25">
      <c r="A5564">
        <v>68389.999389648438</v>
      </c>
      <c r="B5564">
        <v>51.95811563886835</v>
      </c>
    </row>
    <row r="5565" spans="1:2" x14ac:dyDescent="0.25">
      <c r="A5565">
        <v>68419.967651367188</v>
      </c>
      <c r="B5565">
        <v>51.955890116494089</v>
      </c>
    </row>
    <row r="5566" spans="1:2" x14ac:dyDescent="0.25">
      <c r="A5566">
        <v>68449.996948242188</v>
      </c>
      <c r="B5566">
        <v>51.953651852579519</v>
      </c>
    </row>
    <row r="5567" spans="1:2" x14ac:dyDescent="0.25">
      <c r="A5567">
        <v>68489.974975585938</v>
      </c>
      <c r="B5567">
        <v>51.950776511649416</v>
      </c>
    </row>
    <row r="5568" spans="1:2" x14ac:dyDescent="0.25">
      <c r="A5568">
        <v>68519.943237304688</v>
      </c>
      <c r="B5568">
        <v>51.948525506194528</v>
      </c>
    </row>
    <row r="5569" spans="1:2" x14ac:dyDescent="0.25">
      <c r="A5569">
        <v>68549.972534179688</v>
      </c>
      <c r="B5569">
        <v>51.946261759199338</v>
      </c>
    </row>
    <row r="5570" spans="1:2" x14ac:dyDescent="0.25">
      <c r="A5570">
        <v>68579.940795898438</v>
      </c>
      <c r="B5570">
        <v>51.943985270663838</v>
      </c>
    </row>
    <row r="5571" spans="1:2" x14ac:dyDescent="0.25">
      <c r="A5571">
        <v>68609.970092773438</v>
      </c>
      <c r="B5571">
        <v>51.941797972910507</v>
      </c>
    </row>
    <row r="5572" spans="1:2" x14ac:dyDescent="0.25">
      <c r="A5572">
        <v>68639.999389648438</v>
      </c>
      <c r="B5572">
        <v>51.939576697716348</v>
      </c>
    </row>
    <row r="5573" spans="1:2" x14ac:dyDescent="0.25">
      <c r="A5573">
        <v>68669.967651367188</v>
      </c>
      <c r="B5573">
        <v>51.937189782498159</v>
      </c>
    </row>
    <row r="5574" spans="1:2" x14ac:dyDescent="0.25">
      <c r="A5574">
        <v>68699.996948242188</v>
      </c>
      <c r="B5574">
        <v>51.934815608820273</v>
      </c>
    </row>
    <row r="5575" spans="1:2" x14ac:dyDescent="0.25">
      <c r="A5575">
        <v>68729.965209960938</v>
      </c>
      <c r="B5575">
        <v>51.932398963341349</v>
      </c>
    </row>
    <row r="5576" spans="1:2" x14ac:dyDescent="0.25">
      <c r="A5576">
        <v>68759.994506835938</v>
      </c>
      <c r="B5576">
        <v>51.930177688147197</v>
      </c>
    </row>
    <row r="5577" spans="1:2" x14ac:dyDescent="0.25">
      <c r="A5577">
        <v>68799.972534179688</v>
      </c>
      <c r="B5577">
        <v>51.927276864136466</v>
      </c>
    </row>
    <row r="5578" spans="1:2" x14ac:dyDescent="0.25">
      <c r="A5578">
        <v>68829.940795898438</v>
      </c>
      <c r="B5578">
        <v>51.925072577662725</v>
      </c>
    </row>
    <row r="5579" spans="1:2" x14ac:dyDescent="0.25">
      <c r="A5579">
        <v>68859.970092773438</v>
      </c>
      <c r="B5579">
        <v>51.922817325027744</v>
      </c>
    </row>
    <row r="5580" spans="1:2" x14ac:dyDescent="0.25">
      <c r="A5580">
        <v>68889.999389648438</v>
      </c>
      <c r="B5580">
        <v>51.920638521634622</v>
      </c>
    </row>
    <row r="5581" spans="1:2" x14ac:dyDescent="0.25">
      <c r="A5581">
        <v>68919.967651367188</v>
      </c>
      <c r="B5581">
        <v>51.918455471061392</v>
      </c>
    </row>
    <row r="5582" spans="1:2" x14ac:dyDescent="0.25">
      <c r="A5582">
        <v>68959.945678710938</v>
      </c>
      <c r="B5582">
        <v>51.915575882951188</v>
      </c>
    </row>
    <row r="5583" spans="1:2" x14ac:dyDescent="0.25">
      <c r="A5583">
        <v>68989.974975585938</v>
      </c>
      <c r="B5583">
        <v>51.913329124676409</v>
      </c>
    </row>
    <row r="5584" spans="1:2" x14ac:dyDescent="0.25">
      <c r="A5584">
        <v>69019.943237304688</v>
      </c>
      <c r="B5584">
        <v>51.91101865870008</v>
      </c>
    </row>
    <row r="5585" spans="1:2" x14ac:dyDescent="0.25">
      <c r="A5585">
        <v>69049.972534179688</v>
      </c>
      <c r="B5585">
        <v>51.908708192723751</v>
      </c>
    </row>
    <row r="5586" spans="1:2" x14ac:dyDescent="0.25">
      <c r="A5586">
        <v>69079.940795898438</v>
      </c>
      <c r="B5586">
        <v>51.906406221107623</v>
      </c>
    </row>
    <row r="5587" spans="1:2" x14ac:dyDescent="0.25">
      <c r="A5587">
        <v>69109.970092773438</v>
      </c>
      <c r="B5587">
        <v>51.904150968472635</v>
      </c>
    </row>
    <row r="5588" spans="1:2" x14ac:dyDescent="0.25">
      <c r="A5588">
        <v>69149.948120117188</v>
      </c>
      <c r="B5588">
        <v>51.901339335244089</v>
      </c>
    </row>
    <row r="5589" spans="1:2" x14ac:dyDescent="0.25">
      <c r="A5589">
        <v>69179.977416992188</v>
      </c>
      <c r="B5589">
        <v>51.899164779031068</v>
      </c>
    </row>
    <row r="5590" spans="1:2" x14ac:dyDescent="0.25">
      <c r="A5590">
        <v>69209.945678710938</v>
      </c>
      <c r="B5590">
        <v>51.896930762296606</v>
      </c>
    </row>
    <row r="5591" spans="1:2" x14ac:dyDescent="0.25">
      <c r="A5591">
        <v>69239.974975585938</v>
      </c>
      <c r="B5591">
        <v>51.894675509661617</v>
      </c>
    </row>
    <row r="5592" spans="1:2" x14ac:dyDescent="0.25">
      <c r="A5592">
        <v>69269.943237304688</v>
      </c>
      <c r="B5592">
        <v>51.892488211908287</v>
      </c>
    </row>
    <row r="5593" spans="1:2" x14ac:dyDescent="0.25">
      <c r="A5593">
        <v>69309.982299804688</v>
      </c>
      <c r="B5593">
        <v>51.889634106878702</v>
      </c>
    </row>
    <row r="5594" spans="1:2" x14ac:dyDescent="0.25">
      <c r="A5594">
        <v>69349.960327148438</v>
      </c>
      <c r="B5594">
        <v>51.886767260308808</v>
      </c>
    </row>
    <row r="5595" spans="1:2" x14ac:dyDescent="0.25">
      <c r="A5595">
        <v>69379.989624023438</v>
      </c>
      <c r="B5595">
        <v>51.884516254853928</v>
      </c>
    </row>
    <row r="5596" spans="1:2" x14ac:dyDescent="0.25">
      <c r="A5596">
        <v>69409.957885742188</v>
      </c>
      <c r="B5596">
        <v>51.882290732479667</v>
      </c>
    </row>
    <row r="5597" spans="1:2" x14ac:dyDescent="0.25">
      <c r="A5597">
        <v>69439.987182617188</v>
      </c>
      <c r="B5597">
        <v>51.880082198825818</v>
      </c>
    </row>
    <row r="5598" spans="1:2" x14ac:dyDescent="0.25">
      <c r="A5598">
        <v>69479.965209960938</v>
      </c>
      <c r="B5598">
        <v>51.877223846616126</v>
      </c>
    </row>
    <row r="5599" spans="1:2" x14ac:dyDescent="0.25">
      <c r="A5599">
        <v>69519.943237304688</v>
      </c>
      <c r="B5599">
        <v>51.874357000046231</v>
      </c>
    </row>
    <row r="5600" spans="1:2" x14ac:dyDescent="0.25">
      <c r="A5600">
        <v>69549.972534179688</v>
      </c>
      <c r="B5600">
        <v>51.872173949473009</v>
      </c>
    </row>
    <row r="5601" spans="1:2" x14ac:dyDescent="0.25">
      <c r="A5601">
        <v>69589.950561523438</v>
      </c>
      <c r="B5601">
        <v>51.869294361362797</v>
      </c>
    </row>
    <row r="5602" spans="1:2" x14ac:dyDescent="0.25">
      <c r="A5602">
        <v>69629.989624023438</v>
      </c>
      <c r="B5602">
        <v>51.866406278892384</v>
      </c>
    </row>
    <row r="5603" spans="1:2" x14ac:dyDescent="0.25">
      <c r="A5603">
        <v>69659.957885742188</v>
      </c>
      <c r="B5603">
        <v>51.864223228319162</v>
      </c>
    </row>
    <row r="5604" spans="1:2" x14ac:dyDescent="0.25">
      <c r="A5604">
        <v>69689.987182617188</v>
      </c>
      <c r="B5604">
        <v>51.861997705944901</v>
      </c>
    </row>
    <row r="5605" spans="1:2" x14ac:dyDescent="0.25">
      <c r="A5605">
        <v>69729.965209960938</v>
      </c>
      <c r="B5605">
        <v>51.859139353735209</v>
      </c>
    </row>
    <row r="5606" spans="1:2" x14ac:dyDescent="0.25">
      <c r="A5606">
        <v>69769.943237304688</v>
      </c>
      <c r="B5606">
        <v>51.856348956407182</v>
      </c>
    </row>
    <row r="5607" spans="1:2" x14ac:dyDescent="0.25">
      <c r="A5607">
        <v>69809.982299804688</v>
      </c>
      <c r="B5607">
        <v>51.853567053439356</v>
      </c>
    </row>
    <row r="5608" spans="1:2" x14ac:dyDescent="0.25">
      <c r="A5608">
        <v>69849.960327148438</v>
      </c>
      <c r="B5608">
        <v>51.850853105353188</v>
      </c>
    </row>
    <row r="5609" spans="1:2" x14ac:dyDescent="0.25">
      <c r="A5609">
        <v>69889.999389648438</v>
      </c>
      <c r="B5609">
        <v>51.848147651627222</v>
      </c>
    </row>
    <row r="5610" spans="1:2" x14ac:dyDescent="0.25">
      <c r="A5610">
        <v>69929.977416992188</v>
      </c>
      <c r="B5610">
        <v>51.84522559171598</v>
      </c>
    </row>
    <row r="5611" spans="1:2" x14ac:dyDescent="0.25">
      <c r="A5611">
        <v>69959.945678710938</v>
      </c>
      <c r="B5611">
        <v>51.843021305242239</v>
      </c>
    </row>
    <row r="5612" spans="1:2" x14ac:dyDescent="0.25">
      <c r="A5612">
        <v>69989.974975585938</v>
      </c>
      <c r="B5612">
        <v>51.840795782867978</v>
      </c>
    </row>
    <row r="5613" spans="1:2" x14ac:dyDescent="0.25">
      <c r="A5613">
        <v>70029.953002929688</v>
      </c>
      <c r="B5613">
        <v>51.838018127080254</v>
      </c>
    </row>
    <row r="5614" spans="1:2" x14ac:dyDescent="0.25">
      <c r="A5614">
        <v>70059.982299804688</v>
      </c>
      <c r="B5614">
        <v>51.835835076507031</v>
      </c>
    </row>
    <row r="5615" spans="1:2" x14ac:dyDescent="0.25">
      <c r="A5615">
        <v>70089.950561523438</v>
      </c>
      <c r="B5615">
        <v>51.83365627311391</v>
      </c>
    </row>
    <row r="5616" spans="1:2" x14ac:dyDescent="0.25">
      <c r="A5616">
        <v>70119.979858398438</v>
      </c>
      <c r="B5616">
        <v>51.831456233820269</v>
      </c>
    </row>
    <row r="5617" spans="1:2" x14ac:dyDescent="0.25">
      <c r="A5617">
        <v>70149.948120117188</v>
      </c>
      <c r="B5617">
        <v>51.829268936066946</v>
      </c>
    </row>
    <row r="5618" spans="1:2" x14ac:dyDescent="0.25">
      <c r="A5618">
        <v>70189.987182617188</v>
      </c>
      <c r="B5618">
        <v>51.826508268999632</v>
      </c>
    </row>
    <row r="5619" spans="1:2" x14ac:dyDescent="0.25">
      <c r="A5619">
        <v>70229.965209960938</v>
      </c>
      <c r="B5619">
        <v>51.82386652297523</v>
      </c>
    </row>
    <row r="5620" spans="1:2" x14ac:dyDescent="0.25">
      <c r="A5620">
        <v>70269.943237304688</v>
      </c>
      <c r="B5620">
        <v>51.821088867187505</v>
      </c>
    </row>
    <row r="5621" spans="1:2" x14ac:dyDescent="0.25">
      <c r="A5621">
        <v>70309.982299804688</v>
      </c>
      <c r="B5621">
        <v>51.818196537536984</v>
      </c>
    </row>
    <row r="5622" spans="1:2" x14ac:dyDescent="0.25">
      <c r="A5622">
        <v>70349.960327148438</v>
      </c>
      <c r="B5622">
        <v>51.815397645848748</v>
      </c>
    </row>
    <row r="5623" spans="1:2" x14ac:dyDescent="0.25">
      <c r="A5623">
        <v>70389.999389648438</v>
      </c>
      <c r="B5623">
        <v>51.812556282359473</v>
      </c>
    </row>
    <row r="5624" spans="1:2" x14ac:dyDescent="0.25">
      <c r="A5624">
        <v>70429.977416992188</v>
      </c>
      <c r="B5624">
        <v>51.809736154770718</v>
      </c>
    </row>
    <row r="5625" spans="1:2" x14ac:dyDescent="0.25">
      <c r="A5625">
        <v>70459.945678710938</v>
      </c>
      <c r="B5625">
        <v>51.807536115477077</v>
      </c>
    </row>
    <row r="5626" spans="1:2" x14ac:dyDescent="0.25">
      <c r="A5626">
        <v>70499.984741210938</v>
      </c>
      <c r="B5626">
        <v>51.804614055565835</v>
      </c>
    </row>
    <row r="5627" spans="1:2" x14ac:dyDescent="0.25">
      <c r="A5627">
        <v>70539.962768554688</v>
      </c>
      <c r="B5627">
        <v>51.801798175157181</v>
      </c>
    </row>
    <row r="5628" spans="1:2" x14ac:dyDescent="0.25">
      <c r="A5628">
        <v>70579.940795898438</v>
      </c>
      <c r="B5628">
        <v>51.799058743990386</v>
      </c>
    </row>
    <row r="5629" spans="1:2" x14ac:dyDescent="0.25">
      <c r="A5629">
        <v>70619.979858398438</v>
      </c>
      <c r="B5629">
        <v>51.796306571283289</v>
      </c>
    </row>
    <row r="5630" spans="1:2" x14ac:dyDescent="0.25">
      <c r="A5630">
        <v>70659.950256347656</v>
      </c>
      <c r="B5630">
        <v>51.793486443694533</v>
      </c>
    </row>
    <row r="5631" spans="1:2" x14ac:dyDescent="0.25">
      <c r="A5631">
        <v>70699.989318847656</v>
      </c>
      <c r="B5631">
        <v>51.790628091484841</v>
      </c>
    </row>
    <row r="5632" spans="1:2" x14ac:dyDescent="0.25">
      <c r="A5632">
        <v>70739.967346191406</v>
      </c>
      <c r="B5632">
        <v>51.787943873659401</v>
      </c>
    </row>
    <row r="5633" spans="1:2" x14ac:dyDescent="0.25">
      <c r="A5633">
        <v>70779.945373535156</v>
      </c>
      <c r="B5633">
        <v>51.785174712231886</v>
      </c>
    </row>
    <row r="5634" spans="1:2" x14ac:dyDescent="0.25">
      <c r="A5634">
        <v>70819.984436035156</v>
      </c>
      <c r="B5634">
        <v>51.782261146680845</v>
      </c>
    </row>
    <row r="5635" spans="1:2" x14ac:dyDescent="0.25">
      <c r="A5635">
        <v>70859.962463378906</v>
      </c>
      <c r="B5635">
        <v>51.779385805750742</v>
      </c>
    </row>
    <row r="5636" spans="1:2" x14ac:dyDescent="0.25">
      <c r="A5636">
        <v>70900.001525878906</v>
      </c>
      <c r="B5636">
        <v>51.776629385863544</v>
      </c>
    </row>
    <row r="5637" spans="1:2" x14ac:dyDescent="0.25">
      <c r="A5637">
        <v>70939.979553222656</v>
      </c>
      <c r="B5637">
        <v>51.774059841900893</v>
      </c>
    </row>
    <row r="5638" spans="1:2" x14ac:dyDescent="0.25">
      <c r="A5638">
        <v>70979.957580566406</v>
      </c>
      <c r="B5638">
        <v>51.771422343056585</v>
      </c>
    </row>
    <row r="5639" spans="1:2" x14ac:dyDescent="0.25">
      <c r="A5639">
        <v>71019.996643066406</v>
      </c>
      <c r="B5639">
        <v>51.768636192908659</v>
      </c>
    </row>
    <row r="5640" spans="1:2" x14ac:dyDescent="0.25">
      <c r="A5640">
        <v>71059.974670410156</v>
      </c>
      <c r="B5640">
        <v>51.765777840698966</v>
      </c>
    </row>
    <row r="5641" spans="1:2" x14ac:dyDescent="0.25">
      <c r="A5641">
        <v>71099.952697753906</v>
      </c>
      <c r="B5641">
        <v>51.762932230029591</v>
      </c>
    </row>
    <row r="5642" spans="1:2" x14ac:dyDescent="0.25">
      <c r="A5642">
        <v>71139.991760253906</v>
      </c>
      <c r="B5642">
        <v>51.760112102440836</v>
      </c>
    </row>
    <row r="5643" spans="1:2" x14ac:dyDescent="0.25">
      <c r="A5643">
        <v>71179.969787597656</v>
      </c>
      <c r="B5643">
        <v>51.757274986131662</v>
      </c>
    </row>
    <row r="5644" spans="1:2" x14ac:dyDescent="0.25">
      <c r="A5644">
        <v>71219.947814941406</v>
      </c>
      <c r="B5644">
        <v>51.75441663392197</v>
      </c>
    </row>
    <row r="5645" spans="1:2" x14ac:dyDescent="0.25">
      <c r="A5645">
        <v>71259.986877441406</v>
      </c>
      <c r="B5645">
        <v>51.751630483774044</v>
      </c>
    </row>
    <row r="5646" spans="1:2" x14ac:dyDescent="0.25">
      <c r="A5646">
        <v>71299.964904785156</v>
      </c>
      <c r="B5646">
        <v>51.748980243389425</v>
      </c>
    </row>
    <row r="5647" spans="1:2" x14ac:dyDescent="0.25">
      <c r="A5647">
        <v>71339.942932128906</v>
      </c>
      <c r="B5647">
        <v>51.746457418407921</v>
      </c>
    </row>
    <row r="5648" spans="1:2" x14ac:dyDescent="0.25">
      <c r="A5648">
        <v>71379.981994628906</v>
      </c>
      <c r="B5648">
        <v>51.743768953402373</v>
      </c>
    </row>
    <row r="5649" spans="1:2" x14ac:dyDescent="0.25">
      <c r="A5649">
        <v>71419.960021972656</v>
      </c>
      <c r="B5649">
        <v>51.740910601192681</v>
      </c>
    </row>
    <row r="5650" spans="1:2" x14ac:dyDescent="0.25">
      <c r="A5650">
        <v>71449.989318847656</v>
      </c>
      <c r="B5650">
        <v>51.738719056259249</v>
      </c>
    </row>
    <row r="5651" spans="1:2" x14ac:dyDescent="0.25">
      <c r="A5651">
        <v>71489.967346191406</v>
      </c>
      <c r="B5651">
        <v>51.735966883552152</v>
      </c>
    </row>
    <row r="5652" spans="1:2" x14ac:dyDescent="0.25">
      <c r="A5652">
        <v>71529.945373535156</v>
      </c>
      <c r="B5652">
        <v>51.733346373428262</v>
      </c>
    </row>
    <row r="5653" spans="1:2" x14ac:dyDescent="0.25">
      <c r="A5653">
        <v>71569.984436035156</v>
      </c>
      <c r="B5653">
        <v>51.730653661242606</v>
      </c>
    </row>
    <row r="5654" spans="1:2" x14ac:dyDescent="0.25">
      <c r="A5654">
        <v>71609.962463378906</v>
      </c>
      <c r="B5654">
        <v>51.727931218796229</v>
      </c>
    </row>
    <row r="5655" spans="1:2" x14ac:dyDescent="0.25">
      <c r="A5655">
        <v>71650.001525878906</v>
      </c>
      <c r="B5655">
        <v>51.72520028198965</v>
      </c>
    </row>
    <row r="5656" spans="1:2" x14ac:dyDescent="0.25">
      <c r="A5656">
        <v>71689.979553222656</v>
      </c>
      <c r="B5656">
        <v>51.72260525494638</v>
      </c>
    </row>
    <row r="5657" spans="1:2" x14ac:dyDescent="0.25">
      <c r="A5657">
        <v>71729.957580566406</v>
      </c>
      <c r="B5657">
        <v>51.720001733542901</v>
      </c>
    </row>
    <row r="5658" spans="1:2" x14ac:dyDescent="0.25">
      <c r="A5658">
        <v>71769.996643066406</v>
      </c>
      <c r="B5658">
        <v>51.717292032636841</v>
      </c>
    </row>
    <row r="5659" spans="1:2" x14ac:dyDescent="0.25">
      <c r="A5659">
        <v>71809.974670410156</v>
      </c>
      <c r="B5659">
        <v>51.714484646588389</v>
      </c>
    </row>
    <row r="5660" spans="1:2" x14ac:dyDescent="0.25">
      <c r="A5660">
        <v>71849.952697753906</v>
      </c>
      <c r="B5660">
        <v>51.711864136464499</v>
      </c>
    </row>
    <row r="5661" spans="1:2" x14ac:dyDescent="0.25">
      <c r="A5661">
        <v>71889.991760253906</v>
      </c>
      <c r="B5661">
        <v>51.709201154539578</v>
      </c>
    </row>
    <row r="5662" spans="1:2" x14ac:dyDescent="0.25">
      <c r="A5662">
        <v>71929.969787597656</v>
      </c>
      <c r="B5662">
        <v>51.706521183894239</v>
      </c>
    </row>
    <row r="5663" spans="1:2" x14ac:dyDescent="0.25">
      <c r="A5663">
        <v>71969.947814941406</v>
      </c>
      <c r="B5663">
        <v>51.703752022466723</v>
      </c>
    </row>
    <row r="5664" spans="1:2" x14ac:dyDescent="0.25">
      <c r="A5664">
        <v>72009.986877441406</v>
      </c>
      <c r="B5664">
        <v>51.7009786138591</v>
      </c>
    </row>
    <row r="5665" spans="1:2" x14ac:dyDescent="0.25">
      <c r="A5665">
        <v>72049.964904785156</v>
      </c>
      <c r="B5665">
        <v>51.698426058616867</v>
      </c>
    </row>
    <row r="5666" spans="1:2" x14ac:dyDescent="0.25">
      <c r="A5666">
        <v>72089.942932128906</v>
      </c>
      <c r="B5666">
        <v>51.695915975175673</v>
      </c>
    </row>
    <row r="5667" spans="1:2" x14ac:dyDescent="0.25">
      <c r="A5667">
        <v>72129.981994628906</v>
      </c>
      <c r="B5667">
        <v>51.693252993250745</v>
      </c>
    </row>
    <row r="5668" spans="1:2" x14ac:dyDescent="0.25">
      <c r="A5668">
        <v>72159.950256347656</v>
      </c>
      <c r="B5668">
        <v>51.691078437037724</v>
      </c>
    </row>
    <row r="5669" spans="1:2" x14ac:dyDescent="0.25">
      <c r="A5669">
        <v>72189.979553222656</v>
      </c>
      <c r="B5669">
        <v>51.688861409023673</v>
      </c>
    </row>
    <row r="5670" spans="1:2" x14ac:dyDescent="0.25">
      <c r="A5670">
        <v>72229.957580566406</v>
      </c>
      <c r="B5670">
        <v>51.686177191198226</v>
      </c>
    </row>
    <row r="5671" spans="1:2" x14ac:dyDescent="0.25">
      <c r="A5671">
        <v>72269.996643066406</v>
      </c>
      <c r="B5671">
        <v>51.683582164154963</v>
      </c>
    </row>
    <row r="5672" spans="1:2" x14ac:dyDescent="0.25">
      <c r="A5672">
        <v>72309.974670410156</v>
      </c>
      <c r="B5672">
        <v>51.680902193509617</v>
      </c>
    </row>
    <row r="5673" spans="1:2" x14ac:dyDescent="0.25">
      <c r="A5673">
        <v>72349.952697753906</v>
      </c>
      <c r="B5673">
        <v>51.678213728504076</v>
      </c>
    </row>
    <row r="5674" spans="1:2" x14ac:dyDescent="0.25">
      <c r="A5674">
        <v>72389.991760253906</v>
      </c>
      <c r="B5674">
        <v>51.675588971200078</v>
      </c>
    </row>
    <row r="5675" spans="1:2" x14ac:dyDescent="0.25">
      <c r="A5675">
        <v>72429.969787597656</v>
      </c>
      <c r="B5675">
        <v>51.672959966715979</v>
      </c>
    </row>
    <row r="5676" spans="1:2" x14ac:dyDescent="0.25">
      <c r="A5676">
        <v>72469.947814941406</v>
      </c>
      <c r="B5676">
        <v>51.670339456592089</v>
      </c>
    </row>
    <row r="5677" spans="1:2" x14ac:dyDescent="0.25">
      <c r="A5677">
        <v>72509.986877441406</v>
      </c>
      <c r="B5677">
        <v>51.667731688008509</v>
      </c>
    </row>
    <row r="5678" spans="1:2" x14ac:dyDescent="0.25">
      <c r="A5678">
        <v>72549.964904785156</v>
      </c>
      <c r="B5678">
        <v>51.665017739922341</v>
      </c>
    </row>
    <row r="5679" spans="1:2" x14ac:dyDescent="0.25">
      <c r="A5679">
        <v>72589.942932128906</v>
      </c>
      <c r="B5679">
        <v>51.662350510817312</v>
      </c>
    </row>
    <row r="5680" spans="1:2" x14ac:dyDescent="0.25">
      <c r="A5680">
        <v>72629.981994628906</v>
      </c>
      <c r="B5680">
        <v>51.65977247249446</v>
      </c>
    </row>
    <row r="5681" spans="1:2" x14ac:dyDescent="0.25">
      <c r="A5681">
        <v>72669.960021972656</v>
      </c>
      <c r="B5681">
        <v>51.657045782867975</v>
      </c>
    </row>
    <row r="5682" spans="1:2" x14ac:dyDescent="0.25">
      <c r="A5682">
        <v>72709.999084472656</v>
      </c>
      <c r="B5682">
        <v>51.654276621440466</v>
      </c>
    </row>
    <row r="5683" spans="1:2" x14ac:dyDescent="0.25">
      <c r="A5683">
        <v>72749.977111816406</v>
      </c>
      <c r="B5683">
        <v>51.651477729752223</v>
      </c>
    </row>
    <row r="5684" spans="1:2" x14ac:dyDescent="0.25">
      <c r="A5684">
        <v>72789.955139160156</v>
      </c>
      <c r="B5684">
        <v>51.648818995007403</v>
      </c>
    </row>
    <row r="5685" spans="1:2" x14ac:dyDescent="0.25">
      <c r="A5685">
        <v>72829.994201660156</v>
      </c>
      <c r="B5685">
        <v>51.646291922845791</v>
      </c>
    </row>
    <row r="5686" spans="1:2" x14ac:dyDescent="0.25">
      <c r="A5686">
        <v>72869.972229003906</v>
      </c>
      <c r="B5686">
        <v>51.643807322485209</v>
      </c>
    </row>
    <row r="5687" spans="1:2" x14ac:dyDescent="0.25">
      <c r="A5687">
        <v>72909.950256347656</v>
      </c>
      <c r="B5687">
        <v>51.641288744683806</v>
      </c>
    </row>
    <row r="5688" spans="1:2" x14ac:dyDescent="0.25">
      <c r="A5688">
        <v>72949.989318847656</v>
      </c>
      <c r="B5688">
        <v>51.638613021218568</v>
      </c>
    </row>
    <row r="5689" spans="1:2" x14ac:dyDescent="0.25">
      <c r="A5689">
        <v>72989.967346191406</v>
      </c>
      <c r="B5689">
        <v>51.635962780833957</v>
      </c>
    </row>
    <row r="5690" spans="1:2" x14ac:dyDescent="0.25">
      <c r="A5690">
        <v>73029.945373535156</v>
      </c>
      <c r="B5690">
        <v>51.633397484051407</v>
      </c>
    </row>
    <row r="5691" spans="1:2" x14ac:dyDescent="0.25">
      <c r="A5691">
        <v>73069.984436035156</v>
      </c>
      <c r="B5691">
        <v>51.63070901904586</v>
      </c>
    </row>
    <row r="5692" spans="1:2" x14ac:dyDescent="0.25">
      <c r="A5692">
        <v>73109.962463378906</v>
      </c>
      <c r="B5692">
        <v>51.628088508921969</v>
      </c>
    </row>
    <row r="5693" spans="1:2" x14ac:dyDescent="0.25">
      <c r="A5693">
        <v>73150.001525878906</v>
      </c>
      <c r="B5693">
        <v>51.625484987518497</v>
      </c>
    </row>
    <row r="5694" spans="1:2" x14ac:dyDescent="0.25">
      <c r="A5694">
        <v>73189.979553222656</v>
      </c>
      <c r="B5694">
        <v>51.622923937916056</v>
      </c>
    </row>
    <row r="5695" spans="1:2" x14ac:dyDescent="0.25">
      <c r="A5695">
        <v>73229.957580566406</v>
      </c>
      <c r="B5695">
        <v>51.620430843195273</v>
      </c>
    </row>
    <row r="5696" spans="1:2" x14ac:dyDescent="0.25">
      <c r="A5696">
        <v>73269.996643066406</v>
      </c>
      <c r="B5696">
        <v>51.617895276673451</v>
      </c>
    </row>
    <row r="5697" spans="1:2" x14ac:dyDescent="0.25">
      <c r="A5697">
        <v>73309.974670410156</v>
      </c>
      <c r="B5697">
        <v>51.615351215791428</v>
      </c>
    </row>
    <row r="5698" spans="1:2" x14ac:dyDescent="0.25">
      <c r="A5698">
        <v>73349.952697753906</v>
      </c>
      <c r="B5698">
        <v>51.612756188748158</v>
      </c>
    </row>
    <row r="5699" spans="1:2" x14ac:dyDescent="0.25">
      <c r="A5699">
        <v>73389.991760253906</v>
      </c>
      <c r="B5699">
        <v>51.610199386325817</v>
      </c>
    </row>
    <row r="5700" spans="1:2" x14ac:dyDescent="0.25">
      <c r="A5700">
        <v>73429.969787597656</v>
      </c>
      <c r="B5700">
        <v>51.607634089543275</v>
      </c>
    </row>
    <row r="5701" spans="1:2" x14ac:dyDescent="0.25">
      <c r="A5701">
        <v>73469.947814941406</v>
      </c>
      <c r="B5701">
        <v>51.605043309680106</v>
      </c>
    </row>
    <row r="5702" spans="1:2" x14ac:dyDescent="0.25">
      <c r="A5702">
        <v>73509.986877441406</v>
      </c>
      <c r="B5702">
        <v>51.602376080575077</v>
      </c>
    </row>
    <row r="5703" spans="1:2" x14ac:dyDescent="0.25">
      <c r="A5703">
        <v>73549.964904785156</v>
      </c>
      <c r="B5703">
        <v>51.599691862749637</v>
      </c>
    </row>
    <row r="5704" spans="1:2" x14ac:dyDescent="0.25">
      <c r="A5704">
        <v>73589.942932128906</v>
      </c>
      <c r="B5704">
        <v>51.597109577246677</v>
      </c>
    </row>
    <row r="5705" spans="1:2" x14ac:dyDescent="0.25">
      <c r="A5705">
        <v>73629.981994628906</v>
      </c>
      <c r="B5705">
        <v>51.594726909208582</v>
      </c>
    </row>
    <row r="5706" spans="1:2" x14ac:dyDescent="0.25">
      <c r="A5706">
        <v>73669.960021972656</v>
      </c>
      <c r="B5706">
        <v>51.592323005269975</v>
      </c>
    </row>
    <row r="5707" spans="1:2" x14ac:dyDescent="0.25">
      <c r="A5707">
        <v>73709.999084472656</v>
      </c>
      <c r="B5707">
        <v>51.589727978226705</v>
      </c>
    </row>
    <row r="5708" spans="1:2" x14ac:dyDescent="0.25">
      <c r="A5708">
        <v>73749.977111816406</v>
      </c>
      <c r="B5708">
        <v>51.586971558339499</v>
      </c>
    </row>
    <row r="5709" spans="1:2" x14ac:dyDescent="0.25">
      <c r="A5709">
        <v>73789.955139160156</v>
      </c>
      <c r="B5709">
        <v>51.584393520016647</v>
      </c>
    </row>
    <row r="5710" spans="1:2" x14ac:dyDescent="0.25">
      <c r="A5710">
        <v>73829.994201660156</v>
      </c>
      <c r="B5710">
        <v>51.581874942215244</v>
      </c>
    </row>
    <row r="5711" spans="1:2" x14ac:dyDescent="0.25">
      <c r="A5711">
        <v>73869.972229003906</v>
      </c>
      <c r="B5711">
        <v>51.579313892612802</v>
      </c>
    </row>
    <row r="5712" spans="1:2" x14ac:dyDescent="0.25">
      <c r="A5712">
        <v>73909.950256347656</v>
      </c>
      <c r="B5712">
        <v>51.576676393768494</v>
      </c>
    </row>
    <row r="5713" spans="1:2" x14ac:dyDescent="0.25">
      <c r="A5713">
        <v>73949.989318847656</v>
      </c>
      <c r="B5713">
        <v>51.574081366725224</v>
      </c>
    </row>
    <row r="5714" spans="1:2" x14ac:dyDescent="0.25">
      <c r="A5714">
        <v>73989.967346191406</v>
      </c>
      <c r="B5714">
        <v>51.571490586862062</v>
      </c>
    </row>
    <row r="5715" spans="1:2" x14ac:dyDescent="0.25">
      <c r="A5715">
        <v>74029.945373535156</v>
      </c>
      <c r="B5715">
        <v>51.569061199842828</v>
      </c>
    </row>
    <row r="5716" spans="1:2" x14ac:dyDescent="0.25">
      <c r="A5716">
        <v>74069.984436035156</v>
      </c>
      <c r="B5716">
        <v>51.566627565643493</v>
      </c>
    </row>
    <row r="5717" spans="1:2" x14ac:dyDescent="0.25">
      <c r="A5717">
        <v>74109.962463378906</v>
      </c>
      <c r="B5717">
        <v>51.563981572438983</v>
      </c>
    </row>
    <row r="5718" spans="1:2" x14ac:dyDescent="0.25">
      <c r="A5718">
        <v>74150.001525878906</v>
      </c>
      <c r="B5718">
        <v>51.561148703309918</v>
      </c>
    </row>
    <row r="5719" spans="1:2" x14ac:dyDescent="0.25">
      <c r="A5719">
        <v>74189.979553222656</v>
      </c>
      <c r="B5719">
        <v>51.558481474204889</v>
      </c>
    </row>
    <row r="5720" spans="1:2" x14ac:dyDescent="0.25">
      <c r="A5720">
        <v>74229.957580566406</v>
      </c>
      <c r="B5720">
        <v>51.555894941521821</v>
      </c>
    </row>
    <row r="5721" spans="1:2" x14ac:dyDescent="0.25">
      <c r="A5721">
        <v>74269.996643066406</v>
      </c>
      <c r="B5721">
        <v>51.553261689857621</v>
      </c>
    </row>
    <row r="5722" spans="1:2" x14ac:dyDescent="0.25">
      <c r="A5722">
        <v>74309.974670410156</v>
      </c>
      <c r="B5722">
        <v>51.550416079188246</v>
      </c>
    </row>
    <row r="5723" spans="1:2" x14ac:dyDescent="0.25">
      <c r="A5723">
        <v>74339.942932128906</v>
      </c>
      <c r="B5723">
        <v>51.547702131102078</v>
      </c>
    </row>
    <row r="5724" spans="1:2" x14ac:dyDescent="0.25">
      <c r="A5724">
        <v>74369.972229003906</v>
      </c>
      <c r="B5724">
        <v>51.54502640763684</v>
      </c>
    </row>
    <row r="5725" spans="1:2" x14ac:dyDescent="0.25">
      <c r="A5725">
        <v>74400.001525878906</v>
      </c>
      <c r="B5725">
        <v>51.542410144693051</v>
      </c>
    </row>
    <row r="5726" spans="1:2" x14ac:dyDescent="0.25">
      <c r="A5726">
        <v>74429.969787597656</v>
      </c>
      <c r="B5726">
        <v>51.54018462231879</v>
      </c>
    </row>
    <row r="5727" spans="1:2" x14ac:dyDescent="0.25">
      <c r="A5727">
        <v>74469.947814941406</v>
      </c>
      <c r="B5727">
        <v>51.537364494730035</v>
      </c>
    </row>
    <row r="5728" spans="1:2" x14ac:dyDescent="0.25">
      <c r="A5728">
        <v>74509.986877441406</v>
      </c>
      <c r="B5728">
        <v>51.534578344582108</v>
      </c>
    </row>
    <row r="5729" spans="1:2" x14ac:dyDescent="0.25">
      <c r="A5729">
        <v>74549.964904785156</v>
      </c>
      <c r="B5729">
        <v>51.531868643676042</v>
      </c>
    </row>
    <row r="5730" spans="1:2" x14ac:dyDescent="0.25">
      <c r="A5730">
        <v>74589.942932128906</v>
      </c>
      <c r="B5730">
        <v>51.52934581869453</v>
      </c>
    </row>
    <row r="5731" spans="1:2" x14ac:dyDescent="0.25">
      <c r="A5731">
        <v>74629.981994628906</v>
      </c>
      <c r="B5731">
        <v>51.52672530857064</v>
      </c>
    </row>
    <row r="5732" spans="1:2" x14ac:dyDescent="0.25">
      <c r="A5732">
        <v>74669.960021972656</v>
      </c>
      <c r="B5732">
        <v>51.523981630223744</v>
      </c>
    </row>
    <row r="5733" spans="1:2" x14ac:dyDescent="0.25">
      <c r="A5733">
        <v>74709.999084472656</v>
      </c>
      <c r="B5733">
        <v>51.521310153938614</v>
      </c>
    </row>
    <row r="5734" spans="1:2" x14ac:dyDescent="0.25">
      <c r="A5734">
        <v>74749.977111816406</v>
      </c>
      <c r="B5734">
        <v>51.518859531018869</v>
      </c>
    </row>
    <row r="5735" spans="1:2" x14ac:dyDescent="0.25">
      <c r="A5735">
        <v>74789.955139160156</v>
      </c>
      <c r="B5735">
        <v>51.516481110160875</v>
      </c>
    </row>
    <row r="5736" spans="1:2" x14ac:dyDescent="0.25">
      <c r="A5736">
        <v>74829.994201660156</v>
      </c>
      <c r="B5736">
        <v>51.51398376825999</v>
      </c>
    </row>
    <row r="5737" spans="1:2" x14ac:dyDescent="0.25">
      <c r="A5737">
        <v>74869.972229003906</v>
      </c>
      <c r="B5737">
        <v>51.511371752496309</v>
      </c>
    </row>
    <row r="5738" spans="1:2" x14ac:dyDescent="0.25">
      <c r="A5738">
        <v>74909.950256347656</v>
      </c>
      <c r="B5738">
        <v>51.50878097263314</v>
      </c>
    </row>
    <row r="5739" spans="1:2" x14ac:dyDescent="0.25">
      <c r="A5739">
        <v>74949.989318847656</v>
      </c>
      <c r="B5739">
        <v>51.506219923030699</v>
      </c>
    </row>
    <row r="5740" spans="1:2" x14ac:dyDescent="0.25">
      <c r="A5740">
        <v>74989.967346191406</v>
      </c>
      <c r="B5740">
        <v>51.503671614968567</v>
      </c>
    </row>
    <row r="5741" spans="1:2" x14ac:dyDescent="0.25">
      <c r="A5741">
        <v>75029.945373535156</v>
      </c>
      <c r="B5741">
        <v>51.501055352024785</v>
      </c>
    </row>
    <row r="5742" spans="1:2" x14ac:dyDescent="0.25">
      <c r="A5742">
        <v>75069.984436035156</v>
      </c>
      <c r="B5742">
        <v>51.498256460336542</v>
      </c>
    </row>
    <row r="5743" spans="1:2" x14ac:dyDescent="0.25">
      <c r="A5743">
        <v>75109.962463378906</v>
      </c>
      <c r="B5743">
        <v>51.495691163554</v>
      </c>
    </row>
    <row r="5744" spans="1:2" x14ac:dyDescent="0.25">
      <c r="A5744">
        <v>75150.001525878906</v>
      </c>
      <c r="B5744">
        <v>51.493308495515905</v>
      </c>
    </row>
    <row r="5745" spans="1:2" x14ac:dyDescent="0.25">
      <c r="A5745">
        <v>75189.979553222656</v>
      </c>
      <c r="B5745">
        <v>51.491027759800303</v>
      </c>
    </row>
    <row r="5746" spans="1:2" x14ac:dyDescent="0.25">
      <c r="A5746">
        <v>75229.957580566406</v>
      </c>
      <c r="B5746">
        <v>51.48854740661983</v>
      </c>
    </row>
    <row r="5747" spans="1:2" x14ac:dyDescent="0.25">
      <c r="A5747">
        <v>75269.996643066406</v>
      </c>
      <c r="B5747">
        <v>51.485867435974484</v>
      </c>
    </row>
    <row r="5748" spans="1:2" x14ac:dyDescent="0.25">
      <c r="A5748">
        <v>75309.974670410156</v>
      </c>
      <c r="B5748">
        <v>51.483208701229664</v>
      </c>
    </row>
    <row r="5749" spans="1:2" x14ac:dyDescent="0.25">
      <c r="A5749">
        <v>75349.952697753906</v>
      </c>
      <c r="B5749">
        <v>51.480770819850228</v>
      </c>
    </row>
    <row r="5750" spans="1:2" x14ac:dyDescent="0.25">
      <c r="A5750">
        <v>75389.991760253906</v>
      </c>
      <c r="B5750">
        <v>51.478460353873892</v>
      </c>
    </row>
    <row r="5751" spans="1:2" x14ac:dyDescent="0.25">
      <c r="A5751">
        <v>75429.969787597656</v>
      </c>
      <c r="B5751">
        <v>51.47593328171228</v>
      </c>
    </row>
    <row r="5752" spans="1:2" x14ac:dyDescent="0.25">
      <c r="A5752">
        <v>75469.947814941406</v>
      </c>
      <c r="B5752">
        <v>51.473215086446011</v>
      </c>
    </row>
    <row r="5753" spans="1:2" x14ac:dyDescent="0.25">
      <c r="A5753">
        <v>75509.986877441406</v>
      </c>
      <c r="B5753">
        <v>51.470586081961912</v>
      </c>
    </row>
    <row r="5754" spans="1:2" x14ac:dyDescent="0.25">
      <c r="A5754">
        <v>75549.964904785156</v>
      </c>
      <c r="B5754">
        <v>51.468143953402368</v>
      </c>
    </row>
    <row r="5755" spans="1:2" x14ac:dyDescent="0.25">
      <c r="A5755">
        <v>75589.942932128906</v>
      </c>
      <c r="B5755">
        <v>51.465922678208216</v>
      </c>
    </row>
    <row r="5756" spans="1:2" x14ac:dyDescent="0.25">
      <c r="A5756">
        <v>75629.981994628906</v>
      </c>
      <c r="B5756">
        <v>51.463412594767014</v>
      </c>
    </row>
    <row r="5757" spans="1:2" x14ac:dyDescent="0.25">
      <c r="A5757">
        <v>75669.952392578125</v>
      </c>
      <c r="B5757">
        <v>51.460894016965611</v>
      </c>
    </row>
    <row r="5758" spans="1:2" x14ac:dyDescent="0.25">
      <c r="A5758">
        <v>75709.991455078125</v>
      </c>
      <c r="B5758">
        <v>51.458345708903479</v>
      </c>
    </row>
    <row r="5759" spans="1:2" x14ac:dyDescent="0.25">
      <c r="A5759">
        <v>75749.969482421875</v>
      </c>
      <c r="B5759">
        <v>51.455971535225594</v>
      </c>
    </row>
    <row r="5760" spans="1:2" x14ac:dyDescent="0.25">
      <c r="A5760">
        <v>75789.947509765625</v>
      </c>
      <c r="B5760">
        <v>51.453469946144608</v>
      </c>
    </row>
    <row r="5761" spans="1:2" x14ac:dyDescent="0.25">
      <c r="A5761">
        <v>75829.986572265625</v>
      </c>
      <c r="B5761">
        <v>51.45081970575999</v>
      </c>
    </row>
    <row r="5762" spans="1:2" x14ac:dyDescent="0.25">
      <c r="A5762">
        <v>75859.954833984375</v>
      </c>
      <c r="B5762">
        <v>51.448615419286249</v>
      </c>
    </row>
    <row r="5763" spans="1:2" x14ac:dyDescent="0.25">
      <c r="A5763">
        <v>75899.993896484375</v>
      </c>
      <c r="B5763">
        <v>51.445812280417904</v>
      </c>
    </row>
    <row r="5764" spans="1:2" x14ac:dyDescent="0.25">
      <c r="A5764">
        <v>75939.971923828125</v>
      </c>
      <c r="B5764">
        <v>51.443374399038468</v>
      </c>
    </row>
    <row r="5765" spans="1:2" x14ac:dyDescent="0.25">
      <c r="A5765">
        <v>75979.949951171875</v>
      </c>
      <c r="B5765">
        <v>51.441059685882031</v>
      </c>
    </row>
    <row r="5766" spans="1:2" x14ac:dyDescent="0.25">
      <c r="A5766">
        <v>76019.989013671875</v>
      </c>
      <c r="B5766">
        <v>51.438651534763316</v>
      </c>
    </row>
    <row r="5767" spans="1:2" x14ac:dyDescent="0.25">
      <c r="A5767">
        <v>76059.967041015625</v>
      </c>
      <c r="B5767">
        <v>51.436149945682324</v>
      </c>
    </row>
    <row r="5768" spans="1:2" x14ac:dyDescent="0.25">
      <c r="A5768">
        <v>76099.945068359375</v>
      </c>
      <c r="B5768">
        <v>51.433707817122787</v>
      </c>
    </row>
    <row r="5769" spans="1:2" x14ac:dyDescent="0.25">
      <c r="A5769">
        <v>76139.984130859375</v>
      </c>
      <c r="B5769">
        <v>51.431291171643863</v>
      </c>
    </row>
    <row r="5770" spans="1:2" x14ac:dyDescent="0.25">
      <c r="A5770">
        <v>76179.962158203125</v>
      </c>
      <c r="B5770">
        <v>51.428891514885358</v>
      </c>
    </row>
    <row r="5771" spans="1:2" x14ac:dyDescent="0.25">
      <c r="A5771">
        <v>76220.001220703125</v>
      </c>
      <c r="B5771">
        <v>51.426436644785511</v>
      </c>
    </row>
    <row r="5772" spans="1:2" x14ac:dyDescent="0.25">
      <c r="A5772">
        <v>76259.979248046875</v>
      </c>
      <c r="B5772">
        <v>51.423973280325448</v>
      </c>
    </row>
    <row r="5773" spans="1:2" x14ac:dyDescent="0.25">
      <c r="A5773">
        <v>76299.957275390625</v>
      </c>
      <c r="B5773">
        <v>51.421560882026633</v>
      </c>
    </row>
    <row r="5774" spans="1:2" x14ac:dyDescent="0.25">
      <c r="A5774">
        <v>76339.996337890625</v>
      </c>
      <c r="B5774">
        <v>51.419131495007399</v>
      </c>
    </row>
    <row r="5775" spans="1:2" x14ac:dyDescent="0.25">
      <c r="A5775">
        <v>76379.974365234375</v>
      </c>
      <c r="B5775">
        <v>51.416697860808064</v>
      </c>
    </row>
    <row r="5776" spans="1:2" x14ac:dyDescent="0.25">
      <c r="A5776">
        <v>76419.952392578125</v>
      </c>
      <c r="B5776">
        <v>51.414340675850596</v>
      </c>
    </row>
    <row r="5777" spans="1:2" x14ac:dyDescent="0.25">
      <c r="A5777">
        <v>76459.991455078125</v>
      </c>
      <c r="B5777">
        <v>51.411958007812501</v>
      </c>
    </row>
    <row r="5778" spans="1:2" x14ac:dyDescent="0.25">
      <c r="A5778">
        <v>76499.969482421875</v>
      </c>
      <c r="B5778">
        <v>51.409600822855033</v>
      </c>
    </row>
    <row r="5779" spans="1:2" x14ac:dyDescent="0.25">
      <c r="A5779">
        <v>76539.947509765625</v>
      </c>
      <c r="B5779">
        <v>51.407167188655698</v>
      </c>
    </row>
    <row r="5780" spans="1:2" x14ac:dyDescent="0.25">
      <c r="A5780">
        <v>76579.986572265625</v>
      </c>
      <c r="B5780">
        <v>51.404729307276263</v>
      </c>
    </row>
    <row r="5781" spans="1:2" x14ac:dyDescent="0.25">
      <c r="A5781">
        <v>76619.964599609375</v>
      </c>
      <c r="B5781">
        <v>51.402342392058067</v>
      </c>
    </row>
    <row r="5782" spans="1:2" x14ac:dyDescent="0.25">
      <c r="A5782">
        <v>76660.003662109375</v>
      </c>
      <c r="B5782">
        <v>51.399917252218941</v>
      </c>
    </row>
    <row r="5783" spans="1:2" x14ac:dyDescent="0.25">
      <c r="A5783">
        <v>76699.981689453125</v>
      </c>
      <c r="B5783">
        <v>51.397449640578778</v>
      </c>
    </row>
    <row r="5784" spans="1:2" x14ac:dyDescent="0.25">
      <c r="A5784">
        <v>76739.959716796875</v>
      </c>
      <c r="B5784">
        <v>51.395024500739652</v>
      </c>
    </row>
    <row r="5785" spans="1:2" x14ac:dyDescent="0.25">
      <c r="A5785">
        <v>76779.998779296875</v>
      </c>
      <c r="B5785">
        <v>51.392637585521456</v>
      </c>
    </row>
    <row r="5786" spans="1:2" x14ac:dyDescent="0.25">
      <c r="A5786">
        <v>76819.976806640625</v>
      </c>
      <c r="B5786">
        <v>51.39031437800481</v>
      </c>
    </row>
    <row r="5787" spans="1:2" x14ac:dyDescent="0.25">
      <c r="A5787">
        <v>76859.954833984375</v>
      </c>
      <c r="B5787">
        <v>51.388050631009619</v>
      </c>
    </row>
    <row r="5788" spans="1:2" x14ac:dyDescent="0.25">
      <c r="A5788">
        <v>76899.993896484375</v>
      </c>
      <c r="B5788">
        <v>51.385723176312872</v>
      </c>
    </row>
    <row r="5789" spans="1:2" x14ac:dyDescent="0.25">
      <c r="A5789">
        <v>76939.971923828125</v>
      </c>
      <c r="B5789">
        <v>51.383306530833956</v>
      </c>
    </row>
    <row r="5790" spans="1:2" x14ac:dyDescent="0.25">
      <c r="A5790">
        <v>76979.949951171875</v>
      </c>
      <c r="B5790">
        <v>51.380923862795861</v>
      </c>
    </row>
    <row r="5791" spans="1:2" x14ac:dyDescent="0.25">
      <c r="A5791">
        <v>77019.989013671875</v>
      </c>
      <c r="B5791">
        <v>51.378587913738912</v>
      </c>
    </row>
    <row r="5792" spans="1:2" x14ac:dyDescent="0.25">
      <c r="A5792">
        <v>77059.967041015625</v>
      </c>
      <c r="B5792">
        <v>51.376302930843202</v>
      </c>
    </row>
    <row r="5793" spans="1:2" x14ac:dyDescent="0.25">
      <c r="A5793">
        <v>77099.945068359375</v>
      </c>
      <c r="B5793">
        <v>51.373899026904589</v>
      </c>
    </row>
    <row r="5794" spans="1:2" x14ac:dyDescent="0.25">
      <c r="A5794">
        <v>77139.984130859375</v>
      </c>
      <c r="B5794">
        <v>51.371524853226703</v>
      </c>
    </row>
    <row r="5795" spans="1:2" x14ac:dyDescent="0.25">
      <c r="A5795">
        <v>77179.962158203125</v>
      </c>
      <c r="B5795">
        <v>51.369112454927887</v>
      </c>
    </row>
    <row r="5796" spans="1:2" x14ac:dyDescent="0.25">
      <c r="A5796">
        <v>77220.001220703125</v>
      </c>
      <c r="B5796">
        <v>51.366793494591349</v>
      </c>
    </row>
    <row r="5797" spans="1:2" x14ac:dyDescent="0.25">
      <c r="A5797">
        <v>77259.979248046875</v>
      </c>
      <c r="B5797">
        <v>51.364525500416057</v>
      </c>
    </row>
    <row r="5798" spans="1:2" x14ac:dyDescent="0.25">
      <c r="A5798">
        <v>77299.957275390625</v>
      </c>
      <c r="B5798">
        <v>51.362185304179</v>
      </c>
    </row>
    <row r="5799" spans="1:2" x14ac:dyDescent="0.25">
      <c r="A5799">
        <v>77339.996337890625</v>
      </c>
      <c r="B5799">
        <v>51.359730434079147</v>
      </c>
    </row>
    <row r="5800" spans="1:2" x14ac:dyDescent="0.25">
      <c r="A5800">
        <v>77379.974365234375</v>
      </c>
      <c r="B5800">
        <v>51.357305294240021</v>
      </c>
    </row>
    <row r="5801" spans="1:2" x14ac:dyDescent="0.25">
      <c r="A5801">
        <v>77419.952392578125</v>
      </c>
      <c r="B5801">
        <v>51.355003322623894</v>
      </c>
    </row>
    <row r="5802" spans="1:2" x14ac:dyDescent="0.25">
      <c r="A5802">
        <v>77459.991455078125</v>
      </c>
      <c r="B5802">
        <v>51.352722586908286</v>
      </c>
    </row>
    <row r="5803" spans="1:2" x14ac:dyDescent="0.25">
      <c r="A5803">
        <v>77499.969482421875</v>
      </c>
      <c r="B5803">
        <v>51.350318682969679</v>
      </c>
    </row>
    <row r="5804" spans="1:2" x14ac:dyDescent="0.25">
      <c r="A5804">
        <v>77539.947509765625</v>
      </c>
      <c r="B5804">
        <v>51.347808599528484</v>
      </c>
    </row>
    <row r="5805" spans="1:2" x14ac:dyDescent="0.25">
      <c r="A5805">
        <v>77579.986572265625</v>
      </c>
      <c r="B5805">
        <v>51.345349482248523</v>
      </c>
    </row>
    <row r="5806" spans="1:2" x14ac:dyDescent="0.25">
      <c r="A5806">
        <v>77619.964599609375</v>
      </c>
      <c r="B5806">
        <v>51.343000791651264</v>
      </c>
    </row>
    <row r="5807" spans="1:2" x14ac:dyDescent="0.25">
      <c r="A5807">
        <v>77660.003662109375</v>
      </c>
      <c r="B5807">
        <v>51.340673336954517</v>
      </c>
    </row>
    <row r="5808" spans="1:2" x14ac:dyDescent="0.25">
      <c r="A5808">
        <v>77699.981689453125</v>
      </c>
      <c r="B5808">
        <v>51.338464803300667</v>
      </c>
    </row>
    <row r="5809" spans="1:2" x14ac:dyDescent="0.25">
      <c r="A5809">
        <v>77739.959716796875</v>
      </c>
      <c r="B5809">
        <v>51.336247775286616</v>
      </c>
    </row>
    <row r="5810" spans="1:2" x14ac:dyDescent="0.25">
      <c r="A5810">
        <v>77779.998779296875</v>
      </c>
      <c r="B5810">
        <v>51.334030747272564</v>
      </c>
    </row>
    <row r="5811" spans="1:2" x14ac:dyDescent="0.25">
      <c r="A5811">
        <v>77819.976806640625</v>
      </c>
      <c r="B5811">
        <v>51.331648079234469</v>
      </c>
    </row>
    <row r="5812" spans="1:2" x14ac:dyDescent="0.25">
      <c r="A5812">
        <v>77859.954833984375</v>
      </c>
      <c r="B5812">
        <v>51.329316377357621</v>
      </c>
    </row>
    <row r="5813" spans="1:2" x14ac:dyDescent="0.25">
      <c r="A5813">
        <v>77899.993896484375</v>
      </c>
      <c r="B5813">
        <v>51.327005911381292</v>
      </c>
    </row>
    <row r="5814" spans="1:2" x14ac:dyDescent="0.25">
      <c r="A5814">
        <v>77939.971923828125</v>
      </c>
      <c r="B5814">
        <v>51.324784636187132</v>
      </c>
    </row>
    <row r="5815" spans="1:2" x14ac:dyDescent="0.25">
      <c r="A5815">
        <v>77979.949951171875</v>
      </c>
      <c r="B5815">
        <v>51.322384979428627</v>
      </c>
    </row>
    <row r="5816" spans="1:2" x14ac:dyDescent="0.25">
      <c r="A5816">
        <v>78019.989013671875</v>
      </c>
      <c r="B5816">
        <v>51.320074513452298</v>
      </c>
    </row>
    <row r="5817" spans="1:2" x14ac:dyDescent="0.25">
      <c r="A5817">
        <v>78059.967041015625</v>
      </c>
      <c r="B5817">
        <v>51.317785283376487</v>
      </c>
    </row>
    <row r="5818" spans="1:2" x14ac:dyDescent="0.25">
      <c r="A5818">
        <v>78099.945068359375</v>
      </c>
      <c r="B5818">
        <v>51.315487558940461</v>
      </c>
    </row>
    <row r="5819" spans="1:2" x14ac:dyDescent="0.25">
      <c r="A5819">
        <v>78139.984130859375</v>
      </c>
      <c r="B5819">
        <v>51.313211070404961</v>
      </c>
    </row>
    <row r="5820" spans="1:2" x14ac:dyDescent="0.25">
      <c r="A5820">
        <v>78179.962158203125</v>
      </c>
      <c r="B5820">
        <v>51.311006783931219</v>
      </c>
    </row>
    <row r="5821" spans="1:2" x14ac:dyDescent="0.25">
      <c r="A5821">
        <v>78220.001220703125</v>
      </c>
      <c r="B5821">
        <v>51.308641104613542</v>
      </c>
    </row>
    <row r="5822" spans="1:2" x14ac:dyDescent="0.25">
      <c r="A5822">
        <v>78259.979248046875</v>
      </c>
      <c r="B5822">
        <v>51.306360368897934</v>
      </c>
    </row>
    <row r="5823" spans="1:2" x14ac:dyDescent="0.25">
      <c r="A5823">
        <v>78299.957275390625</v>
      </c>
      <c r="B5823">
        <v>51.304168823964503</v>
      </c>
    </row>
    <row r="5824" spans="1:2" x14ac:dyDescent="0.25">
      <c r="A5824">
        <v>78339.996337890625</v>
      </c>
      <c r="B5824">
        <v>51.301968784670862</v>
      </c>
    </row>
    <row r="5825" spans="1:2" x14ac:dyDescent="0.25">
      <c r="A5825">
        <v>78379.974365234375</v>
      </c>
      <c r="B5825">
        <v>51.299598858173084</v>
      </c>
    </row>
    <row r="5826" spans="1:2" x14ac:dyDescent="0.25">
      <c r="A5826">
        <v>78419.952392578125</v>
      </c>
      <c r="B5826">
        <v>51.297126999352813</v>
      </c>
    </row>
    <row r="5827" spans="1:2" x14ac:dyDescent="0.25">
      <c r="A5827">
        <v>78459.991455078125</v>
      </c>
      <c r="B5827">
        <v>51.294748578494826</v>
      </c>
    </row>
    <row r="5828" spans="1:2" x14ac:dyDescent="0.25">
      <c r="A5828">
        <v>78499.969482421875</v>
      </c>
      <c r="B5828">
        <v>51.292429618158287</v>
      </c>
    </row>
    <row r="5829" spans="1:2" x14ac:dyDescent="0.25">
      <c r="A5829">
        <v>78539.947509765625</v>
      </c>
      <c r="B5829">
        <v>51.290216837324337</v>
      </c>
    </row>
    <row r="5830" spans="1:2" x14ac:dyDescent="0.25">
      <c r="A5830">
        <v>78589.996337890625</v>
      </c>
      <c r="B5830">
        <v>51.287596327200447</v>
      </c>
    </row>
    <row r="5831" spans="1:2" x14ac:dyDescent="0.25">
      <c r="A5831">
        <v>78629.974365234375</v>
      </c>
      <c r="B5831">
        <v>51.285404782267015</v>
      </c>
    </row>
    <row r="5832" spans="1:2" x14ac:dyDescent="0.25">
      <c r="A5832">
        <v>78669.952392578125</v>
      </c>
      <c r="B5832">
        <v>51.283081574750376</v>
      </c>
    </row>
    <row r="5833" spans="1:2" x14ac:dyDescent="0.25">
      <c r="A5833">
        <v>78709.991455078125</v>
      </c>
      <c r="B5833">
        <v>51.280817827755179</v>
      </c>
    </row>
    <row r="5834" spans="1:2" x14ac:dyDescent="0.25">
      <c r="A5834">
        <v>78749.969482421875</v>
      </c>
      <c r="B5834">
        <v>51.27854558639978</v>
      </c>
    </row>
    <row r="5835" spans="1:2" x14ac:dyDescent="0.25">
      <c r="A5835">
        <v>78789.947509765625</v>
      </c>
      <c r="B5835">
        <v>51.276290333764798</v>
      </c>
    </row>
    <row r="5836" spans="1:2" x14ac:dyDescent="0.25">
      <c r="A5836">
        <v>78829.986572265625</v>
      </c>
      <c r="B5836">
        <v>51.273967126248152</v>
      </c>
    </row>
    <row r="5837" spans="1:2" x14ac:dyDescent="0.25">
      <c r="A5837">
        <v>78869.964599609375</v>
      </c>
      <c r="B5837">
        <v>51.271677896172342</v>
      </c>
    </row>
    <row r="5838" spans="1:2" x14ac:dyDescent="0.25">
      <c r="A5838">
        <v>78910.003662109375</v>
      </c>
      <c r="B5838">
        <v>51.269363183015905</v>
      </c>
    </row>
    <row r="5839" spans="1:2" x14ac:dyDescent="0.25">
      <c r="A5839">
        <v>78949.981689453125</v>
      </c>
      <c r="B5839">
        <v>51.267073952940095</v>
      </c>
    </row>
    <row r="5840" spans="1:2" x14ac:dyDescent="0.25">
      <c r="A5840">
        <v>78989.959716796875</v>
      </c>
      <c r="B5840">
        <v>51.264750745423449</v>
      </c>
    </row>
    <row r="5841" spans="1:2" x14ac:dyDescent="0.25">
      <c r="A5841">
        <v>79039.947509765625</v>
      </c>
      <c r="B5841">
        <v>51.26208351631842</v>
      </c>
    </row>
    <row r="5842" spans="1:2" x14ac:dyDescent="0.25">
      <c r="A5842">
        <v>79089.996337890625</v>
      </c>
      <c r="B5842">
        <v>51.259420534393499</v>
      </c>
    </row>
    <row r="5843" spans="1:2" x14ac:dyDescent="0.25">
      <c r="A5843">
        <v>79129.974365234375</v>
      </c>
      <c r="B5843">
        <v>51.257173776118719</v>
      </c>
    </row>
    <row r="5844" spans="1:2" x14ac:dyDescent="0.25">
      <c r="A5844">
        <v>79169.952392578125</v>
      </c>
      <c r="B5844">
        <v>51.254871804502592</v>
      </c>
    </row>
    <row r="5845" spans="1:2" x14ac:dyDescent="0.25">
      <c r="A5845">
        <v>79209.991455078125</v>
      </c>
      <c r="B5845">
        <v>51.252671765208952</v>
      </c>
    </row>
    <row r="5846" spans="1:2" x14ac:dyDescent="0.25">
      <c r="A5846">
        <v>79249.969482421875</v>
      </c>
      <c r="B5846">
        <v>51.250488714635729</v>
      </c>
    </row>
    <row r="5847" spans="1:2" x14ac:dyDescent="0.25">
      <c r="A5847">
        <v>79289.947509765625</v>
      </c>
      <c r="B5847">
        <v>51.24821647328033</v>
      </c>
    </row>
    <row r="5848" spans="1:2" x14ac:dyDescent="0.25">
      <c r="A5848">
        <v>79329.986572265625</v>
      </c>
      <c r="B5848">
        <v>51.245829558062134</v>
      </c>
    </row>
    <row r="5849" spans="1:2" x14ac:dyDescent="0.25">
      <c r="A5849">
        <v>79369.964599609375</v>
      </c>
      <c r="B5849">
        <v>51.243412912583217</v>
      </c>
    </row>
    <row r="5850" spans="1:2" x14ac:dyDescent="0.25">
      <c r="A5850">
        <v>79410.003662109375</v>
      </c>
      <c r="B5850">
        <v>51.241132176867609</v>
      </c>
    </row>
    <row r="5851" spans="1:2" x14ac:dyDescent="0.25">
      <c r="A5851">
        <v>79449.981689453125</v>
      </c>
      <c r="B5851">
        <v>51.238949126294386</v>
      </c>
    </row>
    <row r="5852" spans="1:2" x14ac:dyDescent="0.25">
      <c r="A5852">
        <v>79489.959716796875</v>
      </c>
      <c r="B5852">
        <v>51.236753334180847</v>
      </c>
    </row>
    <row r="5853" spans="1:2" x14ac:dyDescent="0.25">
      <c r="A5853">
        <v>79539.947509765625</v>
      </c>
      <c r="B5853">
        <v>51.234094599436027</v>
      </c>
    </row>
    <row r="5854" spans="1:2" x14ac:dyDescent="0.25">
      <c r="A5854">
        <v>79579.986572265625</v>
      </c>
      <c r="B5854">
        <v>51.231864829881658</v>
      </c>
    </row>
    <row r="5855" spans="1:2" x14ac:dyDescent="0.25">
      <c r="A5855">
        <v>79619.964599609375</v>
      </c>
      <c r="B5855">
        <v>51.229596835706367</v>
      </c>
    </row>
    <row r="5856" spans="1:2" x14ac:dyDescent="0.25">
      <c r="A5856">
        <v>79660.003662109375</v>
      </c>
      <c r="B5856">
        <v>51.227354324611689</v>
      </c>
    </row>
    <row r="5857" spans="1:2" x14ac:dyDescent="0.25">
      <c r="A5857">
        <v>79709.991455078125</v>
      </c>
      <c r="B5857">
        <v>51.224644623705629</v>
      </c>
    </row>
    <row r="5858" spans="1:2" x14ac:dyDescent="0.25">
      <c r="A5858">
        <v>79759.979248046875</v>
      </c>
      <c r="B5858">
        <v>51.221913686899043</v>
      </c>
    </row>
    <row r="5859" spans="1:2" x14ac:dyDescent="0.25">
      <c r="A5859">
        <v>79799.957275390625</v>
      </c>
      <c r="B5859">
        <v>51.219637198363543</v>
      </c>
    </row>
    <row r="5860" spans="1:2" x14ac:dyDescent="0.25">
      <c r="A5860">
        <v>79839.996337890625</v>
      </c>
      <c r="B5860">
        <v>51.217428664709693</v>
      </c>
    </row>
    <row r="5861" spans="1:2" x14ac:dyDescent="0.25">
      <c r="A5861">
        <v>79889.984130859375</v>
      </c>
      <c r="B5861">
        <v>51.214740199704146</v>
      </c>
    </row>
    <row r="5862" spans="1:2" x14ac:dyDescent="0.25">
      <c r="A5862">
        <v>79939.971923828125</v>
      </c>
      <c r="B5862">
        <v>51.212072970599117</v>
      </c>
    </row>
    <row r="5863" spans="1:2" x14ac:dyDescent="0.25">
      <c r="A5863">
        <v>79979.949951171875</v>
      </c>
      <c r="B5863">
        <v>51.209894167205995</v>
      </c>
    </row>
    <row r="5864" spans="1:2" x14ac:dyDescent="0.25">
      <c r="A5864">
        <v>80019.989013671875</v>
      </c>
      <c r="B5864">
        <v>51.207269409902004</v>
      </c>
    </row>
    <row r="5865" spans="1:2" x14ac:dyDescent="0.25">
      <c r="A5865">
        <v>80049.957275390625</v>
      </c>
      <c r="B5865">
        <v>51.205060876248154</v>
      </c>
    </row>
    <row r="5866" spans="1:2" x14ac:dyDescent="0.25">
      <c r="A5866">
        <v>80079.986572265625</v>
      </c>
      <c r="B5866">
        <v>51.202831106693793</v>
      </c>
    </row>
    <row r="5867" spans="1:2" x14ac:dyDescent="0.25">
      <c r="A5867">
        <v>80119.964599609375</v>
      </c>
      <c r="B5867">
        <v>51.200155383228555</v>
      </c>
    </row>
    <row r="5868" spans="1:2" x14ac:dyDescent="0.25">
      <c r="A5868">
        <v>80160.003662109375</v>
      </c>
      <c r="B5868">
        <v>51.197709007488911</v>
      </c>
    </row>
    <row r="5869" spans="1:2" x14ac:dyDescent="0.25">
      <c r="A5869">
        <v>80199.981689453125</v>
      </c>
      <c r="B5869">
        <v>51.195198924047709</v>
      </c>
    </row>
    <row r="5870" spans="1:2" x14ac:dyDescent="0.25">
      <c r="A5870">
        <v>80239.959716796875</v>
      </c>
      <c r="B5870">
        <v>51.192705829326925</v>
      </c>
    </row>
    <row r="5871" spans="1:2" x14ac:dyDescent="0.25">
      <c r="A5871">
        <v>80279.998779296875</v>
      </c>
      <c r="B5871">
        <v>51.190335902829148</v>
      </c>
    </row>
    <row r="5872" spans="1:2" x14ac:dyDescent="0.25">
      <c r="A5872">
        <v>80319.976806640625</v>
      </c>
      <c r="B5872">
        <v>51.188089144554368</v>
      </c>
    </row>
    <row r="5873" spans="1:2" x14ac:dyDescent="0.25">
      <c r="A5873">
        <v>80359.954833984375</v>
      </c>
      <c r="B5873">
        <v>51.185897599620937</v>
      </c>
    </row>
    <row r="5874" spans="1:2" x14ac:dyDescent="0.25">
      <c r="A5874">
        <v>80410.003662109375</v>
      </c>
      <c r="B5874">
        <v>51.183209134615389</v>
      </c>
    </row>
    <row r="5875" spans="1:2" x14ac:dyDescent="0.25">
      <c r="A5875">
        <v>80449.981689453125</v>
      </c>
      <c r="B5875">
        <v>51.180996353781438</v>
      </c>
    </row>
    <row r="5876" spans="1:2" x14ac:dyDescent="0.25">
      <c r="A5876">
        <v>80489.959716796875</v>
      </c>
      <c r="B5876">
        <v>51.178685887805109</v>
      </c>
    </row>
    <row r="5877" spans="1:2" x14ac:dyDescent="0.25">
      <c r="A5877">
        <v>80529.998779296875</v>
      </c>
      <c r="B5877">
        <v>51.176362680288463</v>
      </c>
    </row>
    <row r="5878" spans="1:2" x14ac:dyDescent="0.25">
      <c r="A5878">
        <v>80569.976806640625</v>
      </c>
      <c r="B5878">
        <v>51.174056461492235</v>
      </c>
    </row>
    <row r="5879" spans="1:2" x14ac:dyDescent="0.25">
      <c r="A5879">
        <v>80609.954833984375</v>
      </c>
      <c r="B5879">
        <v>51.171754489876115</v>
      </c>
    </row>
    <row r="5880" spans="1:2" x14ac:dyDescent="0.25">
      <c r="A5880">
        <v>80649.993896484375</v>
      </c>
      <c r="B5880">
        <v>51.169465259800297</v>
      </c>
    </row>
    <row r="5881" spans="1:2" x14ac:dyDescent="0.25">
      <c r="A5881">
        <v>80689.956665039063</v>
      </c>
      <c r="B5881">
        <v>51.167252478966354</v>
      </c>
    </row>
    <row r="5882" spans="1:2" x14ac:dyDescent="0.25">
      <c r="A5882">
        <v>80739.944458007813</v>
      </c>
      <c r="B5882">
        <v>51.164547025240388</v>
      </c>
    </row>
    <row r="5883" spans="1:2" x14ac:dyDescent="0.25">
      <c r="A5883">
        <v>80779.983520507813</v>
      </c>
      <c r="B5883">
        <v>51.162363974667166</v>
      </c>
    </row>
    <row r="5884" spans="1:2" x14ac:dyDescent="0.25">
      <c r="A5884">
        <v>80829.971313476563</v>
      </c>
      <c r="B5884">
        <v>51.159688251201928</v>
      </c>
    </row>
    <row r="5885" spans="1:2" x14ac:dyDescent="0.25">
      <c r="A5885">
        <v>80879.959106445313</v>
      </c>
      <c r="B5885">
        <v>51.15698704465607</v>
      </c>
    </row>
    <row r="5886" spans="1:2" x14ac:dyDescent="0.25">
      <c r="A5886">
        <v>80919.998168945313</v>
      </c>
      <c r="B5886">
        <v>51.154719050480772</v>
      </c>
    </row>
    <row r="5887" spans="1:2" x14ac:dyDescent="0.25">
      <c r="A5887">
        <v>80959.976196289063</v>
      </c>
      <c r="B5887">
        <v>51.152519011187138</v>
      </c>
    </row>
    <row r="5888" spans="1:2" x14ac:dyDescent="0.25">
      <c r="A5888">
        <v>80999.954223632813</v>
      </c>
      <c r="B5888">
        <v>51.150323219073599</v>
      </c>
    </row>
    <row r="5889" spans="1:2" x14ac:dyDescent="0.25">
      <c r="A5889">
        <v>81049.942016601563</v>
      </c>
      <c r="B5889">
        <v>51.14761776534764</v>
      </c>
    </row>
    <row r="5890" spans="1:2" x14ac:dyDescent="0.25">
      <c r="A5890">
        <v>81089.981079101563</v>
      </c>
      <c r="B5890">
        <v>51.14543471477441</v>
      </c>
    </row>
    <row r="5891" spans="1:2" x14ac:dyDescent="0.25">
      <c r="A5891">
        <v>81129.959106445313</v>
      </c>
      <c r="B5891">
        <v>51.143230428300669</v>
      </c>
    </row>
    <row r="5892" spans="1:2" x14ac:dyDescent="0.25">
      <c r="A5892">
        <v>81169.998168945313</v>
      </c>
      <c r="B5892">
        <v>51.140953939765168</v>
      </c>
    </row>
    <row r="5893" spans="1:2" x14ac:dyDescent="0.25">
      <c r="A5893">
        <v>81209.976196289063</v>
      </c>
      <c r="B5893">
        <v>51.138766642011838</v>
      </c>
    </row>
    <row r="5894" spans="1:2" x14ac:dyDescent="0.25">
      <c r="A5894">
        <v>81259.963989257813</v>
      </c>
      <c r="B5894">
        <v>51.136188603688986</v>
      </c>
    </row>
    <row r="5895" spans="1:2" x14ac:dyDescent="0.25">
      <c r="A5895">
        <v>81309.951782226563</v>
      </c>
      <c r="B5895">
        <v>51.133665778707474</v>
      </c>
    </row>
    <row r="5896" spans="1:2" x14ac:dyDescent="0.25">
      <c r="A5896">
        <v>81359.939575195313</v>
      </c>
      <c r="B5896">
        <v>51.130922100360578</v>
      </c>
    </row>
    <row r="5897" spans="1:2" x14ac:dyDescent="0.25">
      <c r="A5897">
        <v>81399.978637695313</v>
      </c>
      <c r="B5897">
        <v>51.128658353365388</v>
      </c>
    </row>
    <row r="5898" spans="1:2" x14ac:dyDescent="0.25">
      <c r="A5898">
        <v>81439.956665039063</v>
      </c>
      <c r="B5898">
        <v>51.126454066891647</v>
      </c>
    </row>
    <row r="5899" spans="1:2" x14ac:dyDescent="0.25">
      <c r="A5899">
        <v>81489.944458007813</v>
      </c>
      <c r="B5899">
        <v>51.123863287028477</v>
      </c>
    </row>
    <row r="5900" spans="1:2" x14ac:dyDescent="0.25">
      <c r="A5900">
        <v>81539.993286132813</v>
      </c>
      <c r="B5900">
        <v>51.121268259985214</v>
      </c>
    </row>
    <row r="5901" spans="1:2" x14ac:dyDescent="0.25">
      <c r="A5901">
        <v>81579.971313476563</v>
      </c>
      <c r="B5901">
        <v>51.119072467871675</v>
      </c>
    </row>
    <row r="5902" spans="1:2" x14ac:dyDescent="0.25">
      <c r="A5902">
        <v>81619.949340820313</v>
      </c>
      <c r="B5902">
        <v>51.116825709596895</v>
      </c>
    </row>
    <row r="5903" spans="1:2" x14ac:dyDescent="0.25">
      <c r="A5903">
        <v>81669.998168945313</v>
      </c>
      <c r="B5903">
        <v>51.114171222032176</v>
      </c>
    </row>
    <row r="5904" spans="1:2" x14ac:dyDescent="0.25">
      <c r="A5904">
        <v>81719.985961914063</v>
      </c>
      <c r="B5904">
        <v>51.111601678069533</v>
      </c>
    </row>
    <row r="5905" spans="1:2" x14ac:dyDescent="0.25">
      <c r="A5905">
        <v>81769.973754882813</v>
      </c>
      <c r="B5905">
        <v>51.109074605907921</v>
      </c>
    </row>
    <row r="5906" spans="1:2" x14ac:dyDescent="0.25">
      <c r="A5906">
        <v>81819.961547851563</v>
      </c>
      <c r="B5906">
        <v>51.106483826044752</v>
      </c>
    </row>
    <row r="5907" spans="1:2" x14ac:dyDescent="0.25">
      <c r="A5907">
        <v>81869.949340820313</v>
      </c>
      <c r="B5907">
        <v>51.103842080020343</v>
      </c>
    </row>
    <row r="5908" spans="1:2" x14ac:dyDescent="0.25">
      <c r="A5908">
        <v>81919.998168945313</v>
      </c>
      <c r="B5908">
        <v>51.101255547337281</v>
      </c>
    </row>
    <row r="5909" spans="1:2" x14ac:dyDescent="0.25">
      <c r="A5909">
        <v>81969.985961914063</v>
      </c>
      <c r="B5909">
        <v>51.098613801312872</v>
      </c>
    </row>
    <row r="5910" spans="1:2" x14ac:dyDescent="0.25">
      <c r="A5910">
        <v>82019.973754882813</v>
      </c>
      <c r="B5910">
        <v>51.095972055288463</v>
      </c>
    </row>
    <row r="5911" spans="1:2" x14ac:dyDescent="0.25">
      <c r="A5911">
        <v>82069.961547851563</v>
      </c>
      <c r="B5911">
        <v>51.093368533884991</v>
      </c>
    </row>
    <row r="5912" spans="1:2" x14ac:dyDescent="0.25">
      <c r="A5912">
        <v>82109.939575195313</v>
      </c>
      <c r="B5912">
        <v>51.091172741771452</v>
      </c>
    </row>
    <row r="5913" spans="1:2" x14ac:dyDescent="0.25">
      <c r="A5913">
        <v>82149.978637695313</v>
      </c>
      <c r="B5913">
        <v>51.088985444018128</v>
      </c>
    </row>
    <row r="5914" spans="1:2" x14ac:dyDescent="0.25">
      <c r="A5914">
        <v>82199.966430664063</v>
      </c>
      <c r="B5914">
        <v>51.08634794517382</v>
      </c>
    </row>
    <row r="5915" spans="1:2" x14ac:dyDescent="0.25">
      <c r="A5915">
        <v>82249.954223632813</v>
      </c>
      <c r="B5915">
        <v>51.083799637111689</v>
      </c>
    </row>
    <row r="5916" spans="1:2" x14ac:dyDescent="0.25">
      <c r="A5916">
        <v>82299.942016601563</v>
      </c>
      <c r="B5916">
        <v>51.081315036751114</v>
      </c>
    </row>
    <row r="5917" spans="1:2" x14ac:dyDescent="0.25">
      <c r="A5917">
        <v>82349.990844726563</v>
      </c>
      <c r="B5917">
        <v>51.078741245608363</v>
      </c>
    </row>
    <row r="5918" spans="1:2" x14ac:dyDescent="0.25">
      <c r="A5918">
        <v>82389.968872070313</v>
      </c>
      <c r="B5918">
        <v>51.07654545349483</v>
      </c>
    </row>
    <row r="5919" spans="1:2" x14ac:dyDescent="0.25">
      <c r="A5919">
        <v>82439.956665039063</v>
      </c>
      <c r="B5919">
        <v>51.073852741309175</v>
      </c>
    </row>
    <row r="5920" spans="1:2" x14ac:dyDescent="0.25">
      <c r="A5920">
        <v>82489.944458007813</v>
      </c>
      <c r="B5920">
        <v>51.071385129669011</v>
      </c>
    </row>
    <row r="5921" spans="1:2" x14ac:dyDescent="0.25">
      <c r="A5921">
        <v>82539.993286132813</v>
      </c>
      <c r="B5921">
        <v>51.06882408006657</v>
      </c>
    </row>
    <row r="5922" spans="1:2" x14ac:dyDescent="0.25">
      <c r="A5922">
        <v>82579.971313476563</v>
      </c>
      <c r="B5922">
        <v>51.066619793592828</v>
      </c>
    </row>
    <row r="5923" spans="1:2" x14ac:dyDescent="0.25">
      <c r="A5923">
        <v>82629.959106445313</v>
      </c>
      <c r="B5923">
        <v>51.063952564487799</v>
      </c>
    </row>
    <row r="5924" spans="1:2" x14ac:dyDescent="0.25">
      <c r="A5924">
        <v>82679.946899414063</v>
      </c>
      <c r="B5924">
        <v>51.061361784624637</v>
      </c>
    </row>
    <row r="5925" spans="1:2" x14ac:dyDescent="0.25">
      <c r="A5925">
        <v>82729.995727539063</v>
      </c>
      <c r="B5925">
        <v>51.058834712463025</v>
      </c>
    </row>
    <row r="5926" spans="1:2" x14ac:dyDescent="0.25">
      <c r="A5926">
        <v>82779.983520507813</v>
      </c>
      <c r="B5926">
        <v>51.056494516225968</v>
      </c>
    </row>
    <row r="5927" spans="1:2" x14ac:dyDescent="0.25">
      <c r="A5927">
        <v>82829.971313476563</v>
      </c>
      <c r="B5927">
        <v>51.054052387666424</v>
      </c>
    </row>
    <row r="5928" spans="1:2" x14ac:dyDescent="0.25">
      <c r="A5928">
        <v>82879.959106445313</v>
      </c>
      <c r="B5928">
        <v>51.051338439580256</v>
      </c>
    </row>
    <row r="5929" spans="1:2" x14ac:dyDescent="0.25">
      <c r="A5929">
        <v>82929.946899414063</v>
      </c>
      <c r="B5929">
        <v>51.048722176636467</v>
      </c>
    </row>
    <row r="5930" spans="1:2" x14ac:dyDescent="0.25">
      <c r="A5930">
        <v>82979.995727539063</v>
      </c>
      <c r="B5930">
        <v>51.046118655232995</v>
      </c>
    </row>
    <row r="5931" spans="1:2" x14ac:dyDescent="0.25">
      <c r="A5931">
        <v>83029.983520507813</v>
      </c>
      <c r="B5931">
        <v>51.043459920488168</v>
      </c>
    </row>
    <row r="5932" spans="1:2" x14ac:dyDescent="0.25">
      <c r="A5932">
        <v>83079.971313476563</v>
      </c>
      <c r="B5932">
        <v>51.040915859606145</v>
      </c>
    </row>
    <row r="5933" spans="1:2" x14ac:dyDescent="0.25">
      <c r="A5933">
        <v>83129.959106445313</v>
      </c>
      <c r="B5933">
        <v>51.038562921828778</v>
      </c>
    </row>
    <row r="5934" spans="1:2" x14ac:dyDescent="0.25">
      <c r="A5934">
        <v>83179.946899414063</v>
      </c>
      <c r="B5934">
        <v>51.036180253790683</v>
      </c>
    </row>
    <row r="5935" spans="1:2" x14ac:dyDescent="0.25">
      <c r="A5935">
        <v>83229.995727539063</v>
      </c>
      <c r="B5935">
        <v>51.033725383690836</v>
      </c>
    </row>
    <row r="5936" spans="1:2" x14ac:dyDescent="0.25">
      <c r="A5936">
        <v>83279.983520507813</v>
      </c>
      <c r="B5936">
        <v>51.031359704373152</v>
      </c>
    </row>
    <row r="5937" spans="1:2" x14ac:dyDescent="0.25">
      <c r="A5937">
        <v>83329.971313476563</v>
      </c>
      <c r="B5937">
        <v>51.02879440759061</v>
      </c>
    </row>
    <row r="5938" spans="1:2" x14ac:dyDescent="0.25">
      <c r="A5938">
        <v>83369.949340820313</v>
      </c>
      <c r="B5938">
        <v>51.026602862657178</v>
      </c>
    </row>
    <row r="5939" spans="1:2" x14ac:dyDescent="0.25">
      <c r="A5939">
        <v>83419.998168945313</v>
      </c>
      <c r="B5939">
        <v>51.023990846893497</v>
      </c>
    </row>
    <row r="5940" spans="1:2" x14ac:dyDescent="0.25">
      <c r="A5940">
        <v>83469.985961914063</v>
      </c>
      <c r="B5940">
        <v>51.021400067030328</v>
      </c>
    </row>
    <row r="5941" spans="1:2" x14ac:dyDescent="0.25">
      <c r="A5941">
        <v>83519.973754882813</v>
      </c>
      <c r="B5941">
        <v>51.018940949750373</v>
      </c>
    </row>
    <row r="5942" spans="1:2" x14ac:dyDescent="0.25">
      <c r="A5942">
        <v>83569.961547851563</v>
      </c>
      <c r="B5942">
        <v>51.01637140578773</v>
      </c>
    </row>
    <row r="5943" spans="1:2" x14ac:dyDescent="0.25">
      <c r="A5943">
        <v>83609.939575195313</v>
      </c>
      <c r="B5943">
        <v>51.014184108034399</v>
      </c>
    </row>
    <row r="5944" spans="1:2" x14ac:dyDescent="0.25">
      <c r="A5944">
        <v>83659.988403320313</v>
      </c>
      <c r="B5944">
        <v>51.011792945636103</v>
      </c>
    </row>
    <row r="5945" spans="1:2" x14ac:dyDescent="0.25">
      <c r="A5945">
        <v>83709.976196289063</v>
      </c>
      <c r="B5945">
        <v>51.009423019138318</v>
      </c>
    </row>
    <row r="5946" spans="1:2" x14ac:dyDescent="0.25">
      <c r="A5946">
        <v>83759.963989257813</v>
      </c>
      <c r="B5946">
        <v>51.006921430057325</v>
      </c>
    </row>
    <row r="5947" spans="1:2" x14ac:dyDescent="0.25">
      <c r="A5947">
        <v>83809.951782226563</v>
      </c>
      <c r="B5947">
        <v>51.004513278938617</v>
      </c>
    </row>
    <row r="5948" spans="1:2" x14ac:dyDescent="0.25">
      <c r="A5948">
        <v>83859.939575195313</v>
      </c>
      <c r="B5948">
        <v>51.002079644739283</v>
      </c>
    </row>
    <row r="5949" spans="1:2" x14ac:dyDescent="0.25">
      <c r="A5949">
        <v>83909.988403320313</v>
      </c>
      <c r="B5949">
        <v>50.9995907971986</v>
      </c>
    </row>
    <row r="5950" spans="1:2" x14ac:dyDescent="0.25">
      <c r="A5950">
        <v>83959.976196289063</v>
      </c>
      <c r="B5950">
        <v>50.997042489136469</v>
      </c>
    </row>
    <row r="5951" spans="1:2" x14ac:dyDescent="0.25">
      <c r="A5951">
        <v>84009.963989257813</v>
      </c>
      <c r="B5951">
        <v>50.994545147235584</v>
      </c>
    </row>
    <row r="5952" spans="1:2" x14ac:dyDescent="0.25">
      <c r="A5952">
        <v>84059.951782226563</v>
      </c>
      <c r="B5952">
        <v>50.991958614552516</v>
      </c>
    </row>
    <row r="5953" spans="1:2" x14ac:dyDescent="0.25">
      <c r="A5953">
        <v>84109.939575195313</v>
      </c>
      <c r="B5953">
        <v>50.989282891087285</v>
      </c>
    </row>
    <row r="5954" spans="1:2" x14ac:dyDescent="0.25">
      <c r="A5954">
        <v>84159.988403320313</v>
      </c>
      <c r="B5954">
        <v>50.986730335845046</v>
      </c>
    </row>
    <row r="5955" spans="1:2" x14ac:dyDescent="0.25">
      <c r="A5955">
        <v>84209.976196289063</v>
      </c>
      <c r="B5955">
        <v>50.984232993944161</v>
      </c>
    </row>
    <row r="5956" spans="1:2" x14ac:dyDescent="0.25">
      <c r="A5956">
        <v>84259.963989257813</v>
      </c>
      <c r="B5956">
        <v>50.981846078725965</v>
      </c>
    </row>
    <row r="5957" spans="1:2" x14ac:dyDescent="0.25">
      <c r="A5957">
        <v>84309.951782226563</v>
      </c>
      <c r="B5957">
        <v>50.979565343010357</v>
      </c>
    </row>
    <row r="5958" spans="1:2" x14ac:dyDescent="0.25">
      <c r="A5958">
        <v>84359.939575195313</v>
      </c>
      <c r="B5958">
        <v>50.97711047291051</v>
      </c>
    </row>
    <row r="5959" spans="1:2" x14ac:dyDescent="0.25">
      <c r="A5959">
        <v>84409.988403320313</v>
      </c>
      <c r="B5959">
        <v>50.97457915356879</v>
      </c>
    </row>
    <row r="5960" spans="1:2" x14ac:dyDescent="0.25">
      <c r="A5960">
        <v>84459.976196289063</v>
      </c>
      <c r="B5960">
        <v>50.972081811667906</v>
      </c>
    </row>
    <row r="5961" spans="1:2" x14ac:dyDescent="0.25">
      <c r="A5961">
        <v>84509.963989257813</v>
      </c>
      <c r="B5961">
        <v>50.969571728226704</v>
      </c>
    </row>
    <row r="5962" spans="1:2" x14ac:dyDescent="0.25">
      <c r="A5962">
        <v>84559.951782226563</v>
      </c>
      <c r="B5962">
        <v>50.967121105306958</v>
      </c>
    </row>
    <row r="5963" spans="1:2" x14ac:dyDescent="0.25">
      <c r="A5963">
        <v>84609.939575195313</v>
      </c>
      <c r="B5963">
        <v>50.964678976747415</v>
      </c>
    </row>
    <row r="5964" spans="1:2" x14ac:dyDescent="0.25">
      <c r="A5964">
        <v>84659.988403320313</v>
      </c>
      <c r="B5964">
        <v>50.962134915865391</v>
      </c>
    </row>
    <row r="5965" spans="1:2" x14ac:dyDescent="0.25">
      <c r="A5965">
        <v>84709.976196289063</v>
      </c>
      <c r="B5965">
        <v>50.959773483727815</v>
      </c>
    </row>
    <row r="5966" spans="1:2" x14ac:dyDescent="0.25">
      <c r="A5966">
        <v>84759.963989257813</v>
      </c>
      <c r="B5966">
        <v>50.957361085429</v>
      </c>
    </row>
    <row r="5967" spans="1:2" x14ac:dyDescent="0.25">
      <c r="A5967">
        <v>84809.951782226563</v>
      </c>
      <c r="B5967">
        <v>50.954842507627596</v>
      </c>
    </row>
    <row r="5968" spans="1:2" x14ac:dyDescent="0.25">
      <c r="A5968">
        <v>84859.939575195313</v>
      </c>
      <c r="B5968">
        <v>50.952566019092089</v>
      </c>
    </row>
    <row r="5969" spans="1:2" x14ac:dyDescent="0.25">
      <c r="A5969">
        <v>84909.988403320313</v>
      </c>
      <c r="B5969">
        <v>50.950119643352444</v>
      </c>
    </row>
    <row r="5970" spans="1:2" x14ac:dyDescent="0.25">
      <c r="A5970">
        <v>84959.976196289063</v>
      </c>
      <c r="B5970">
        <v>50.94760955991125</v>
      </c>
    </row>
    <row r="5971" spans="1:2" x14ac:dyDescent="0.25">
      <c r="A5971">
        <v>85009.963989257813</v>
      </c>
      <c r="B5971">
        <v>50.945273610854294</v>
      </c>
    </row>
    <row r="5972" spans="1:2" x14ac:dyDescent="0.25">
      <c r="A5972">
        <v>85059.951782226563</v>
      </c>
      <c r="B5972">
        <v>50.942746538692681</v>
      </c>
    </row>
    <row r="5973" spans="1:2" x14ac:dyDescent="0.25">
      <c r="A5973">
        <v>85109.939575195313</v>
      </c>
      <c r="B5973">
        <v>50.94012178138869</v>
      </c>
    </row>
    <row r="5974" spans="1:2" x14ac:dyDescent="0.25">
      <c r="A5974">
        <v>85159.988403320313</v>
      </c>
      <c r="B5974">
        <v>50.93757772050666</v>
      </c>
    </row>
    <row r="5975" spans="1:2" x14ac:dyDescent="0.25">
      <c r="A5975">
        <v>85209.976196289063</v>
      </c>
      <c r="B5975">
        <v>50.935127097586914</v>
      </c>
    </row>
    <row r="5976" spans="1:2" x14ac:dyDescent="0.25">
      <c r="A5976">
        <v>85259.963989257813</v>
      </c>
      <c r="B5976">
        <v>50.932786901349857</v>
      </c>
    </row>
    <row r="5977" spans="1:2" x14ac:dyDescent="0.25">
      <c r="A5977">
        <v>85309.951782226563</v>
      </c>
      <c r="B5977">
        <v>50.93045944665311</v>
      </c>
    </row>
    <row r="5978" spans="1:2" x14ac:dyDescent="0.25">
      <c r="A5978">
        <v>85359.939575195313</v>
      </c>
      <c r="B5978">
        <v>50.928119250416053</v>
      </c>
    </row>
    <row r="5979" spans="1:2" x14ac:dyDescent="0.25">
      <c r="A5979">
        <v>85409.988403320313</v>
      </c>
      <c r="B5979">
        <v>50.92561766133506</v>
      </c>
    </row>
    <row r="5980" spans="1:2" x14ac:dyDescent="0.25">
      <c r="A5980">
        <v>85459.976196289063</v>
      </c>
      <c r="B5980">
        <v>50.923107577893866</v>
      </c>
    </row>
    <row r="5981" spans="1:2" x14ac:dyDescent="0.25">
      <c r="A5981">
        <v>85509.963989257813</v>
      </c>
      <c r="B5981">
        <v>50.92065695497412</v>
      </c>
    </row>
    <row r="5982" spans="1:2" x14ac:dyDescent="0.25">
      <c r="A5982">
        <v>85559.951782226563</v>
      </c>
      <c r="B5982">
        <v>50.918159613073229</v>
      </c>
    </row>
    <row r="5983" spans="1:2" x14ac:dyDescent="0.25">
      <c r="A5983">
        <v>85609.939575195313</v>
      </c>
      <c r="B5983">
        <v>50.915857641457109</v>
      </c>
    </row>
    <row r="5984" spans="1:2" x14ac:dyDescent="0.25">
      <c r="A5984">
        <v>85659.988403320313</v>
      </c>
      <c r="B5984">
        <v>50.913479220599115</v>
      </c>
    </row>
    <row r="5985" spans="1:2" x14ac:dyDescent="0.25">
      <c r="A5985">
        <v>85709.968566894531</v>
      </c>
      <c r="B5985">
        <v>50.910939406897192</v>
      </c>
    </row>
    <row r="5986" spans="1:2" x14ac:dyDescent="0.25">
      <c r="A5986">
        <v>85759.956359863281</v>
      </c>
      <c r="B5986">
        <v>50.908527008598377</v>
      </c>
    </row>
    <row r="5987" spans="1:2" x14ac:dyDescent="0.25">
      <c r="A5987">
        <v>85809.944152832031</v>
      </c>
      <c r="B5987">
        <v>50.906157082100599</v>
      </c>
    </row>
    <row r="5988" spans="1:2" x14ac:dyDescent="0.25">
      <c r="A5988">
        <v>85859.992980957031</v>
      </c>
      <c r="B5988">
        <v>50.903935806906439</v>
      </c>
    </row>
    <row r="5989" spans="1:2" x14ac:dyDescent="0.25">
      <c r="A5989">
        <v>85909.980773925781</v>
      </c>
      <c r="B5989">
        <v>50.90166356555104</v>
      </c>
    </row>
    <row r="5990" spans="1:2" x14ac:dyDescent="0.25">
      <c r="A5990">
        <v>85959.968566894531</v>
      </c>
      <c r="B5990">
        <v>50.899191706730775</v>
      </c>
    </row>
    <row r="5991" spans="1:2" x14ac:dyDescent="0.25">
      <c r="A5991">
        <v>86009.956359863281</v>
      </c>
      <c r="B5991">
        <v>50.896792049972269</v>
      </c>
    </row>
    <row r="5992" spans="1:2" x14ac:dyDescent="0.25">
      <c r="A5992">
        <v>86059.944152832031</v>
      </c>
      <c r="B5992">
        <v>50.894413629114283</v>
      </c>
    </row>
    <row r="5993" spans="1:2" x14ac:dyDescent="0.25">
      <c r="A5993">
        <v>86109.992980957031</v>
      </c>
      <c r="B5993">
        <v>50.891916287213391</v>
      </c>
    </row>
    <row r="5994" spans="1:2" x14ac:dyDescent="0.25">
      <c r="A5994">
        <v>86159.980773925781</v>
      </c>
      <c r="B5994">
        <v>50.889427439672708</v>
      </c>
    </row>
    <row r="5995" spans="1:2" x14ac:dyDescent="0.25">
      <c r="A5995">
        <v>86209.968566894531</v>
      </c>
      <c r="B5995">
        <v>50.886942839312134</v>
      </c>
    </row>
    <row r="5996" spans="1:2" x14ac:dyDescent="0.25">
      <c r="A5996">
        <v>86259.956359863281</v>
      </c>
      <c r="B5996">
        <v>50.884581407174558</v>
      </c>
    </row>
    <row r="5997" spans="1:2" x14ac:dyDescent="0.25">
      <c r="A5997">
        <v>86309.944152832031</v>
      </c>
      <c r="B5997">
        <v>50.882258199657919</v>
      </c>
    </row>
    <row r="5998" spans="1:2" x14ac:dyDescent="0.25">
      <c r="A5998">
        <v>86359.992980957031</v>
      </c>
      <c r="B5998">
        <v>50.879909509060653</v>
      </c>
    </row>
    <row r="5999" spans="1:2" x14ac:dyDescent="0.25">
      <c r="A5999">
        <v>86409.980773925781</v>
      </c>
      <c r="B5999">
        <v>50.8776882338665</v>
      </c>
    </row>
    <row r="6000" spans="1:2" x14ac:dyDescent="0.25">
      <c r="A6000">
        <v>86459.968566894531</v>
      </c>
      <c r="B6000">
        <v>50.875369273529962</v>
      </c>
    </row>
    <row r="6001" spans="1:2" x14ac:dyDescent="0.25">
      <c r="A6001">
        <v>86509.956359863281</v>
      </c>
      <c r="B6001">
        <v>50.872888920349489</v>
      </c>
    </row>
    <row r="6002" spans="1:2" x14ac:dyDescent="0.25">
      <c r="A6002">
        <v>86559.944152832031</v>
      </c>
      <c r="B6002">
        <v>50.870434050249635</v>
      </c>
    </row>
    <row r="6003" spans="1:2" x14ac:dyDescent="0.25">
      <c r="A6003">
        <v>86609.992980957031</v>
      </c>
      <c r="B6003">
        <v>50.868021651950819</v>
      </c>
    </row>
    <row r="6004" spans="1:2" x14ac:dyDescent="0.25">
      <c r="A6004">
        <v>86659.980773925781</v>
      </c>
      <c r="B6004">
        <v>50.865689950073971</v>
      </c>
    </row>
    <row r="6005" spans="1:2" x14ac:dyDescent="0.25">
      <c r="A6005">
        <v>86709.968566894531</v>
      </c>
      <c r="B6005">
        <v>50.863443191799192</v>
      </c>
    </row>
    <row r="6006" spans="1:2" x14ac:dyDescent="0.25">
      <c r="A6006">
        <v>86759.956359863281</v>
      </c>
      <c r="B6006">
        <v>50.861009557599857</v>
      </c>
    </row>
    <row r="6007" spans="1:2" x14ac:dyDescent="0.25">
      <c r="A6007">
        <v>86809.944152832031</v>
      </c>
      <c r="B6007">
        <v>50.858648125462281</v>
      </c>
    </row>
    <row r="6008" spans="1:2" x14ac:dyDescent="0.25">
      <c r="A6008">
        <v>86859.992980957031</v>
      </c>
      <c r="B6008">
        <v>50.856324917945642</v>
      </c>
    </row>
    <row r="6009" spans="1:2" x14ac:dyDescent="0.25">
      <c r="A6009">
        <v>86909.980773925781</v>
      </c>
      <c r="B6009">
        <v>50.853963485808066</v>
      </c>
    </row>
    <row r="6010" spans="1:2" x14ac:dyDescent="0.25">
      <c r="A6010">
        <v>86969.978332519531</v>
      </c>
      <c r="B6010">
        <v>50.851376953125005</v>
      </c>
    </row>
    <row r="6011" spans="1:2" x14ac:dyDescent="0.25">
      <c r="A6011">
        <v>87019.966125488281</v>
      </c>
      <c r="B6011">
        <v>50.849130194850225</v>
      </c>
    </row>
    <row r="6012" spans="1:2" x14ac:dyDescent="0.25">
      <c r="A6012">
        <v>87069.953918457031</v>
      </c>
      <c r="B6012">
        <v>50.846688066290682</v>
      </c>
    </row>
    <row r="6013" spans="1:2" x14ac:dyDescent="0.25">
      <c r="A6013">
        <v>87119.941711425781</v>
      </c>
      <c r="B6013">
        <v>50.844318139792904</v>
      </c>
    </row>
    <row r="6014" spans="1:2" x14ac:dyDescent="0.25">
      <c r="A6014">
        <v>87169.990539550781</v>
      </c>
      <c r="B6014">
        <v>50.841990685096157</v>
      </c>
    </row>
    <row r="6015" spans="1:2" x14ac:dyDescent="0.25">
      <c r="A6015">
        <v>87219.978332519531</v>
      </c>
      <c r="B6015">
        <v>50.839603769877961</v>
      </c>
    </row>
    <row r="6016" spans="1:2" x14ac:dyDescent="0.25">
      <c r="A6016">
        <v>87269.966125488281</v>
      </c>
      <c r="B6016">
        <v>50.837097933616867</v>
      </c>
    </row>
    <row r="6017" spans="1:2" x14ac:dyDescent="0.25">
      <c r="A6017">
        <v>87319.953918457031</v>
      </c>
      <c r="B6017">
        <v>50.834528389654217</v>
      </c>
    </row>
    <row r="6018" spans="1:2" x14ac:dyDescent="0.25">
      <c r="A6018">
        <v>87369.941711425781</v>
      </c>
      <c r="B6018">
        <v>50.832277384199337</v>
      </c>
    </row>
    <row r="6019" spans="1:2" x14ac:dyDescent="0.25">
      <c r="A6019">
        <v>87419.990539550781</v>
      </c>
      <c r="B6019">
        <v>50.830047614644975</v>
      </c>
    </row>
    <row r="6020" spans="1:2" x14ac:dyDescent="0.25">
      <c r="A6020">
        <v>87469.978332519531</v>
      </c>
      <c r="B6020">
        <v>50.827809350730405</v>
      </c>
    </row>
    <row r="6021" spans="1:2" x14ac:dyDescent="0.25">
      <c r="A6021">
        <v>87529.975891113281</v>
      </c>
      <c r="B6021">
        <v>50.825227065227445</v>
      </c>
    </row>
    <row r="6022" spans="1:2" x14ac:dyDescent="0.25">
      <c r="A6022">
        <v>87579.963684082031</v>
      </c>
      <c r="B6022">
        <v>50.822857138729667</v>
      </c>
    </row>
    <row r="6023" spans="1:2" x14ac:dyDescent="0.25">
      <c r="A6023">
        <v>87629.951477050781</v>
      </c>
      <c r="B6023">
        <v>50.820465976331363</v>
      </c>
    </row>
    <row r="6024" spans="1:2" x14ac:dyDescent="0.25">
      <c r="A6024">
        <v>87680.000305175781</v>
      </c>
      <c r="B6024">
        <v>50.818134274454515</v>
      </c>
    </row>
    <row r="6025" spans="1:2" x14ac:dyDescent="0.25">
      <c r="A6025">
        <v>87729.988098144531</v>
      </c>
      <c r="B6025">
        <v>50.815789831037357</v>
      </c>
    </row>
    <row r="6026" spans="1:2" x14ac:dyDescent="0.25">
      <c r="A6026">
        <v>87779.975891113281</v>
      </c>
      <c r="B6026">
        <v>50.813479365061028</v>
      </c>
    </row>
    <row r="6027" spans="1:2" x14ac:dyDescent="0.25">
      <c r="A6027">
        <v>87829.963684082031</v>
      </c>
      <c r="B6027">
        <v>50.811100944203034</v>
      </c>
    </row>
    <row r="6028" spans="1:2" x14ac:dyDescent="0.25">
      <c r="A6028">
        <v>87879.951477050781</v>
      </c>
      <c r="B6028">
        <v>50.808777736686395</v>
      </c>
    </row>
    <row r="6029" spans="1:2" x14ac:dyDescent="0.25">
      <c r="A6029">
        <v>87939.949035644531</v>
      </c>
      <c r="B6029">
        <v>50.806195451183434</v>
      </c>
    </row>
    <row r="6030" spans="1:2" x14ac:dyDescent="0.25">
      <c r="A6030">
        <v>87999.946594238281</v>
      </c>
      <c r="B6030">
        <v>50.803596176960063</v>
      </c>
    </row>
    <row r="6031" spans="1:2" x14ac:dyDescent="0.25">
      <c r="A6031">
        <v>88049.995422363281</v>
      </c>
      <c r="B6031">
        <v>50.801404632026632</v>
      </c>
    </row>
    <row r="6032" spans="1:2" x14ac:dyDescent="0.25">
      <c r="A6032">
        <v>88109.992980957031</v>
      </c>
      <c r="B6032">
        <v>50.798796863443052</v>
      </c>
    </row>
    <row r="6033" spans="1:2" x14ac:dyDescent="0.25">
      <c r="A6033">
        <v>88159.980773925781</v>
      </c>
      <c r="B6033">
        <v>50.796388712324337</v>
      </c>
    </row>
    <row r="6034" spans="1:2" x14ac:dyDescent="0.25">
      <c r="A6034">
        <v>88209.968566894531</v>
      </c>
      <c r="B6034">
        <v>50.79401029146635</v>
      </c>
    </row>
    <row r="6035" spans="1:2" x14ac:dyDescent="0.25">
      <c r="A6035">
        <v>88259.956359863281</v>
      </c>
      <c r="B6035">
        <v>50.79177627473188</v>
      </c>
    </row>
    <row r="6036" spans="1:2" x14ac:dyDescent="0.25">
      <c r="A6036">
        <v>88309.944152832031</v>
      </c>
      <c r="B6036">
        <v>50.78955075235762</v>
      </c>
    </row>
    <row r="6037" spans="1:2" x14ac:dyDescent="0.25">
      <c r="A6037">
        <v>88359.992980957031</v>
      </c>
      <c r="B6037">
        <v>50.787231792021082</v>
      </c>
    </row>
    <row r="6038" spans="1:2" x14ac:dyDescent="0.25">
      <c r="A6038">
        <v>88409.980773925781</v>
      </c>
      <c r="B6038">
        <v>50.784776921921235</v>
      </c>
    </row>
    <row r="6039" spans="1:2" x14ac:dyDescent="0.25">
      <c r="A6039">
        <v>88459.968566894531</v>
      </c>
      <c r="B6039">
        <v>50.782351782082102</v>
      </c>
    </row>
    <row r="6040" spans="1:2" x14ac:dyDescent="0.25">
      <c r="A6040">
        <v>88509.956359863281</v>
      </c>
      <c r="B6040">
        <v>50.780092282267013</v>
      </c>
    </row>
    <row r="6041" spans="1:2" x14ac:dyDescent="0.25">
      <c r="A6041">
        <v>88559.944152832031</v>
      </c>
      <c r="B6041">
        <v>50.777815793731513</v>
      </c>
    </row>
    <row r="6042" spans="1:2" x14ac:dyDescent="0.25">
      <c r="A6042">
        <v>88619.941711425781</v>
      </c>
      <c r="B6042">
        <v>50.77533968773114</v>
      </c>
    </row>
    <row r="6043" spans="1:2" x14ac:dyDescent="0.25">
      <c r="A6043">
        <v>88680.000305175781</v>
      </c>
      <c r="B6043">
        <v>50.772753155048079</v>
      </c>
    </row>
    <row r="6044" spans="1:2" x14ac:dyDescent="0.25">
      <c r="A6044">
        <v>88729.988098144531</v>
      </c>
      <c r="B6044">
        <v>50.770345003929371</v>
      </c>
    </row>
    <row r="6045" spans="1:2" x14ac:dyDescent="0.25">
      <c r="A6045">
        <v>88779.975891113281</v>
      </c>
      <c r="B6045">
        <v>50.768051526673453</v>
      </c>
    </row>
    <row r="6046" spans="1:2" x14ac:dyDescent="0.25">
      <c r="A6046">
        <v>88829.963684082031</v>
      </c>
      <c r="B6046">
        <v>50.765826004299193</v>
      </c>
    </row>
    <row r="6047" spans="1:2" x14ac:dyDescent="0.25">
      <c r="A6047">
        <v>88879.951477050781</v>
      </c>
      <c r="B6047">
        <v>50.763638706545862</v>
      </c>
    </row>
    <row r="6048" spans="1:2" x14ac:dyDescent="0.25">
      <c r="A6048">
        <v>88930.000305175781</v>
      </c>
      <c r="B6048">
        <v>50.76144291443233</v>
      </c>
    </row>
    <row r="6049" spans="1:2" x14ac:dyDescent="0.25">
      <c r="A6049">
        <v>88979.988098144531</v>
      </c>
      <c r="B6049">
        <v>50.759153684356512</v>
      </c>
    </row>
    <row r="6050" spans="1:2" x14ac:dyDescent="0.25">
      <c r="A6050">
        <v>89029.975891113281</v>
      </c>
      <c r="B6050">
        <v>50.756855959920493</v>
      </c>
    </row>
    <row r="6051" spans="1:2" x14ac:dyDescent="0.25">
      <c r="A6051">
        <v>89089.973449707031</v>
      </c>
      <c r="B6051">
        <v>50.754248191336913</v>
      </c>
    </row>
    <row r="6052" spans="1:2" x14ac:dyDescent="0.25">
      <c r="A6052">
        <v>89149.971008300781</v>
      </c>
      <c r="B6052">
        <v>50.751682894554371</v>
      </c>
    </row>
    <row r="6053" spans="1:2" x14ac:dyDescent="0.25">
      <c r="A6053">
        <v>89209.968566894531</v>
      </c>
      <c r="B6053">
        <v>50.749194047013688</v>
      </c>
    </row>
    <row r="6054" spans="1:2" x14ac:dyDescent="0.25">
      <c r="A6054">
        <v>89259.956359863281</v>
      </c>
      <c r="B6054">
        <v>50.746968524639428</v>
      </c>
    </row>
    <row r="6055" spans="1:2" x14ac:dyDescent="0.25">
      <c r="A6055">
        <v>89309.944152832031</v>
      </c>
      <c r="B6055">
        <v>50.744547631980403</v>
      </c>
    </row>
    <row r="6056" spans="1:2" x14ac:dyDescent="0.25">
      <c r="A6056">
        <v>89369.941711425781</v>
      </c>
      <c r="B6056">
        <v>50.741999323918272</v>
      </c>
    </row>
    <row r="6057" spans="1:2" x14ac:dyDescent="0.25">
      <c r="A6057">
        <v>89419.990539550781</v>
      </c>
      <c r="B6057">
        <v>50.739803531804739</v>
      </c>
    </row>
    <row r="6058" spans="1:2" x14ac:dyDescent="0.25">
      <c r="A6058">
        <v>89469.978332519531</v>
      </c>
      <c r="B6058">
        <v>50.737522796089131</v>
      </c>
    </row>
    <row r="6059" spans="1:2" x14ac:dyDescent="0.25">
      <c r="A6059">
        <v>89519.966125488281</v>
      </c>
      <c r="B6059">
        <v>50.735199588572492</v>
      </c>
    </row>
    <row r="6060" spans="1:2" x14ac:dyDescent="0.25">
      <c r="A6060">
        <v>89569.953918457031</v>
      </c>
      <c r="B6060">
        <v>50.732723482572119</v>
      </c>
    </row>
    <row r="6061" spans="1:2" x14ac:dyDescent="0.25">
      <c r="A6061">
        <v>89619.941711425781</v>
      </c>
      <c r="B6061">
        <v>50.730493713017758</v>
      </c>
    </row>
    <row r="6062" spans="1:2" x14ac:dyDescent="0.25">
      <c r="A6062">
        <v>89680.000305175781</v>
      </c>
      <c r="B6062">
        <v>50.727966640856145</v>
      </c>
    </row>
    <row r="6063" spans="1:2" x14ac:dyDescent="0.25">
      <c r="A6063">
        <v>89729.988098144531</v>
      </c>
      <c r="B6063">
        <v>50.725766601562505</v>
      </c>
    </row>
    <row r="6064" spans="1:2" x14ac:dyDescent="0.25">
      <c r="A6064">
        <v>89789.985656738281</v>
      </c>
      <c r="B6064">
        <v>50.723447641225967</v>
      </c>
    </row>
    <row r="6065" spans="1:2" x14ac:dyDescent="0.25">
      <c r="A6065">
        <v>89849.983215332031</v>
      </c>
      <c r="B6065">
        <v>50.720805895201558</v>
      </c>
    </row>
    <row r="6066" spans="1:2" x14ac:dyDescent="0.25">
      <c r="A6066">
        <v>89899.971008300781</v>
      </c>
      <c r="B6066">
        <v>50.71843596870378</v>
      </c>
    </row>
    <row r="6067" spans="1:2" x14ac:dyDescent="0.25">
      <c r="A6067">
        <v>89949.958801269531</v>
      </c>
      <c r="B6067">
        <v>50.716189210429</v>
      </c>
    </row>
    <row r="6068" spans="1:2" x14ac:dyDescent="0.25">
      <c r="A6068">
        <v>89999.946594238281</v>
      </c>
      <c r="B6068">
        <v>50.713997665495569</v>
      </c>
    </row>
    <row r="6069" spans="1:2" x14ac:dyDescent="0.25">
      <c r="A6069">
        <v>90059.944152832031</v>
      </c>
      <c r="B6069">
        <v>50.711479087694158</v>
      </c>
    </row>
    <row r="6070" spans="1:2" x14ac:dyDescent="0.25">
      <c r="A6070">
        <v>90109.992980957031</v>
      </c>
      <c r="B6070">
        <v>50.709287542760727</v>
      </c>
    </row>
    <row r="6071" spans="1:2" x14ac:dyDescent="0.25">
      <c r="A6071">
        <v>90159.980773925781</v>
      </c>
      <c r="B6071">
        <v>50.70693460498336</v>
      </c>
    </row>
    <row r="6072" spans="1:2" x14ac:dyDescent="0.25">
      <c r="A6072">
        <v>90209.968566894531</v>
      </c>
      <c r="B6072">
        <v>50.704700588248897</v>
      </c>
    </row>
    <row r="6073" spans="1:2" x14ac:dyDescent="0.25">
      <c r="A6073">
        <v>90269.966125488281</v>
      </c>
      <c r="B6073">
        <v>50.702139538646456</v>
      </c>
    </row>
    <row r="6074" spans="1:2" x14ac:dyDescent="0.25">
      <c r="A6074">
        <v>90329.963684082031</v>
      </c>
      <c r="B6074">
        <v>50.699650691105774</v>
      </c>
    </row>
    <row r="6075" spans="1:2" x14ac:dyDescent="0.25">
      <c r="A6075">
        <v>90389.961242675781</v>
      </c>
      <c r="B6075">
        <v>50.697306247688616</v>
      </c>
    </row>
    <row r="6076" spans="1:2" x14ac:dyDescent="0.25">
      <c r="A6076">
        <v>90449.958801269531</v>
      </c>
      <c r="B6076">
        <v>50.694656007303998</v>
      </c>
    </row>
    <row r="6077" spans="1:2" x14ac:dyDescent="0.25">
      <c r="A6077">
        <v>90499.946594238281</v>
      </c>
      <c r="B6077">
        <v>50.692213878744454</v>
      </c>
    </row>
    <row r="6078" spans="1:2" x14ac:dyDescent="0.25">
      <c r="A6078">
        <v>90559.944152832031</v>
      </c>
      <c r="B6078">
        <v>50.689661323502222</v>
      </c>
    </row>
    <row r="6079" spans="1:2" x14ac:dyDescent="0.25">
      <c r="A6079">
        <v>90619.941711425781</v>
      </c>
      <c r="B6079">
        <v>50.687159734421229</v>
      </c>
    </row>
    <row r="6080" spans="1:2" x14ac:dyDescent="0.25">
      <c r="A6080">
        <v>90680.000305175781</v>
      </c>
      <c r="B6080">
        <v>50.684666639700446</v>
      </c>
    </row>
    <row r="6081" spans="1:2" x14ac:dyDescent="0.25">
      <c r="A6081">
        <v>90729.98046875</v>
      </c>
      <c r="B6081">
        <v>50.682309454742978</v>
      </c>
    </row>
    <row r="6082" spans="1:2" x14ac:dyDescent="0.25">
      <c r="A6082">
        <v>90779.96826171875</v>
      </c>
      <c r="B6082">
        <v>50.679888562083953</v>
      </c>
    </row>
    <row r="6083" spans="1:2" x14ac:dyDescent="0.25">
      <c r="A6083">
        <v>90839.9658203125</v>
      </c>
      <c r="B6083">
        <v>50.677340254021821</v>
      </c>
    </row>
    <row r="6084" spans="1:2" x14ac:dyDescent="0.25">
      <c r="A6084">
        <v>90899.96337890625</v>
      </c>
      <c r="B6084">
        <v>50.674910867002595</v>
      </c>
    </row>
    <row r="6085" spans="1:2" x14ac:dyDescent="0.25">
      <c r="A6085">
        <v>90959.9609375</v>
      </c>
      <c r="B6085">
        <v>50.672634378467087</v>
      </c>
    </row>
    <row r="6086" spans="1:2" x14ac:dyDescent="0.25">
      <c r="A6086">
        <v>91019.95849609375</v>
      </c>
      <c r="B6086">
        <v>50.670030857063615</v>
      </c>
    </row>
    <row r="6087" spans="1:2" x14ac:dyDescent="0.25">
      <c r="A6087">
        <v>91069.9462890625</v>
      </c>
      <c r="B6087">
        <v>50.667656683385729</v>
      </c>
    </row>
    <row r="6088" spans="1:2" x14ac:dyDescent="0.25">
      <c r="A6088">
        <v>91119.9951171875</v>
      </c>
      <c r="B6088">
        <v>50.665431161011469</v>
      </c>
    </row>
    <row r="6089" spans="1:2" x14ac:dyDescent="0.25">
      <c r="A6089">
        <v>91179.99267578125</v>
      </c>
      <c r="B6089">
        <v>50.662972043731514</v>
      </c>
    </row>
    <row r="6090" spans="1:2" x14ac:dyDescent="0.25">
      <c r="A6090">
        <v>91239.990234375</v>
      </c>
      <c r="B6090">
        <v>50.660640341854666</v>
      </c>
    </row>
    <row r="6091" spans="1:2" x14ac:dyDescent="0.25">
      <c r="A6091">
        <v>91299.98779296875</v>
      </c>
      <c r="B6091">
        <v>50.658117516873155</v>
      </c>
    </row>
    <row r="6092" spans="1:2" x14ac:dyDescent="0.25">
      <c r="A6092">
        <v>91349.9755859375</v>
      </c>
      <c r="B6092">
        <v>50.655777320636098</v>
      </c>
    </row>
    <row r="6093" spans="1:2" x14ac:dyDescent="0.25">
      <c r="A6093">
        <v>91399.96337890625</v>
      </c>
      <c r="B6093">
        <v>50.65345836029956</v>
      </c>
    </row>
    <row r="6094" spans="1:2" x14ac:dyDescent="0.25">
      <c r="A6094">
        <v>91459.9609375</v>
      </c>
      <c r="B6094">
        <v>50.650931288137947</v>
      </c>
    </row>
    <row r="6095" spans="1:2" x14ac:dyDescent="0.25">
      <c r="A6095">
        <v>91519.95849609375</v>
      </c>
      <c r="B6095">
        <v>50.648497653938612</v>
      </c>
    </row>
    <row r="6096" spans="1:2" x14ac:dyDescent="0.25">
      <c r="A6096">
        <v>91579.9560546875</v>
      </c>
      <c r="B6096">
        <v>50.646221165403112</v>
      </c>
    </row>
    <row r="6097" spans="1:2" x14ac:dyDescent="0.25">
      <c r="A6097">
        <v>91629.94384765625</v>
      </c>
      <c r="B6097">
        <v>50.643987148668643</v>
      </c>
    </row>
    <row r="6098" spans="1:2" x14ac:dyDescent="0.25">
      <c r="A6098">
        <v>91679.99267578125</v>
      </c>
      <c r="B6098">
        <v>50.641634210891276</v>
      </c>
    </row>
    <row r="6099" spans="1:2" x14ac:dyDescent="0.25">
      <c r="A6099">
        <v>91739.990234375</v>
      </c>
      <c r="B6099">
        <v>50.639060419748525</v>
      </c>
    </row>
    <row r="6100" spans="1:2" x14ac:dyDescent="0.25">
      <c r="A6100">
        <v>91799.98779296875</v>
      </c>
      <c r="B6100">
        <v>50.636558830667532</v>
      </c>
    </row>
    <row r="6101" spans="1:2" x14ac:dyDescent="0.25">
      <c r="A6101">
        <v>91849.9755859375</v>
      </c>
      <c r="B6101">
        <v>50.634307825212652</v>
      </c>
    </row>
    <row r="6102" spans="1:2" x14ac:dyDescent="0.25">
      <c r="A6102">
        <v>91899.96337890625</v>
      </c>
      <c r="B6102">
        <v>50.631984617696013</v>
      </c>
    </row>
    <row r="6103" spans="1:2" x14ac:dyDescent="0.25">
      <c r="A6103">
        <v>91949.951171875</v>
      </c>
      <c r="B6103">
        <v>50.62950851169564</v>
      </c>
    </row>
    <row r="6104" spans="1:2" x14ac:dyDescent="0.25">
      <c r="A6104">
        <v>92000</v>
      </c>
      <c r="B6104">
        <v>50.627130090837653</v>
      </c>
    </row>
    <row r="6105" spans="1:2" x14ac:dyDescent="0.25">
      <c r="A6105">
        <v>92059.99755859375</v>
      </c>
      <c r="B6105">
        <v>50.624620007396452</v>
      </c>
    </row>
    <row r="6106" spans="1:2" x14ac:dyDescent="0.25">
      <c r="A6106">
        <v>92119.9951171875</v>
      </c>
      <c r="B6106">
        <v>50.622271316799193</v>
      </c>
    </row>
    <row r="6107" spans="1:2" x14ac:dyDescent="0.25">
      <c r="A6107">
        <v>92179.99267578125</v>
      </c>
      <c r="B6107">
        <v>50.619803705159029</v>
      </c>
    </row>
    <row r="6108" spans="1:2" x14ac:dyDescent="0.25">
      <c r="A6108">
        <v>92239.990234375</v>
      </c>
      <c r="B6108">
        <v>50.617208678115759</v>
      </c>
    </row>
    <row r="6109" spans="1:2" x14ac:dyDescent="0.25">
      <c r="A6109">
        <v>92299.98779296875</v>
      </c>
      <c r="B6109">
        <v>50.614613651072489</v>
      </c>
    </row>
    <row r="6110" spans="1:2" x14ac:dyDescent="0.25">
      <c r="A6110">
        <v>92359.9853515625</v>
      </c>
      <c r="B6110">
        <v>50.612137545072123</v>
      </c>
    </row>
    <row r="6111" spans="1:2" x14ac:dyDescent="0.25">
      <c r="A6111">
        <v>92419.98291015625</v>
      </c>
      <c r="B6111">
        <v>50.609746382673819</v>
      </c>
    </row>
    <row r="6112" spans="1:2" x14ac:dyDescent="0.25">
      <c r="A6112">
        <v>92479.98046875</v>
      </c>
      <c r="B6112">
        <v>50.607308501294384</v>
      </c>
    </row>
    <row r="6113" spans="1:2" x14ac:dyDescent="0.25">
      <c r="A6113">
        <v>92539.97802734375</v>
      </c>
      <c r="B6113">
        <v>50.604785676312872</v>
      </c>
    </row>
    <row r="6114" spans="1:2" x14ac:dyDescent="0.25">
      <c r="A6114">
        <v>92599.9755859375</v>
      </c>
      <c r="B6114">
        <v>50.602254356971159</v>
      </c>
    </row>
    <row r="6115" spans="1:2" x14ac:dyDescent="0.25">
      <c r="A6115">
        <v>92649.96337890625</v>
      </c>
      <c r="B6115">
        <v>50.600037328957107</v>
      </c>
    </row>
    <row r="6116" spans="1:2" x14ac:dyDescent="0.25">
      <c r="A6116">
        <v>92709.9609375</v>
      </c>
      <c r="B6116">
        <v>50.59770987426036</v>
      </c>
    </row>
    <row r="6117" spans="1:2" x14ac:dyDescent="0.25">
      <c r="A6117">
        <v>92769.95849609375</v>
      </c>
      <c r="B6117">
        <v>50.595441880085062</v>
      </c>
    </row>
    <row r="6118" spans="1:2" x14ac:dyDescent="0.25">
      <c r="A6118">
        <v>92829.9560546875</v>
      </c>
      <c r="B6118">
        <v>50.592936043823968</v>
      </c>
    </row>
    <row r="6119" spans="1:2" x14ac:dyDescent="0.25">
      <c r="A6119">
        <v>92879.94384765625</v>
      </c>
      <c r="B6119">
        <v>50.590744498890537</v>
      </c>
    </row>
    <row r="6120" spans="1:2" x14ac:dyDescent="0.25">
      <c r="A6120">
        <v>92940.00244140625</v>
      </c>
      <c r="B6120">
        <v>50.588259898529962</v>
      </c>
    </row>
    <row r="6121" spans="1:2" x14ac:dyDescent="0.25">
      <c r="A6121">
        <v>93000</v>
      </c>
      <c r="B6121">
        <v>50.585839005870938</v>
      </c>
    </row>
    <row r="6122" spans="1:2" x14ac:dyDescent="0.25">
      <c r="A6122">
        <v>93059.99755859375</v>
      </c>
      <c r="B6122">
        <v>50.583256720367977</v>
      </c>
    </row>
    <row r="6123" spans="1:2" x14ac:dyDescent="0.25">
      <c r="A6123">
        <v>93119.9951171875</v>
      </c>
      <c r="B6123">
        <v>50.580738142566574</v>
      </c>
    </row>
    <row r="6124" spans="1:2" x14ac:dyDescent="0.25">
      <c r="A6124">
        <v>93179.99267578125</v>
      </c>
      <c r="B6124">
        <v>50.5782577893861</v>
      </c>
    </row>
    <row r="6125" spans="1:2" x14ac:dyDescent="0.25">
      <c r="A6125">
        <v>93239.990234375</v>
      </c>
      <c r="B6125">
        <v>50.575866626987803</v>
      </c>
    </row>
    <row r="6126" spans="1:2" x14ac:dyDescent="0.25">
      <c r="A6126">
        <v>93299.98779296875</v>
      </c>
      <c r="B6126">
        <v>50.57344998150888</v>
      </c>
    </row>
    <row r="6127" spans="1:2" x14ac:dyDescent="0.25">
      <c r="A6127">
        <v>93359.9853515625</v>
      </c>
      <c r="B6127">
        <v>50.571097043731513</v>
      </c>
    </row>
    <row r="6128" spans="1:2" x14ac:dyDescent="0.25">
      <c r="A6128">
        <v>93419.98291015625</v>
      </c>
      <c r="B6128">
        <v>50.568650667991868</v>
      </c>
    </row>
    <row r="6129" spans="1:2" x14ac:dyDescent="0.25">
      <c r="A6129">
        <v>93479.98046875</v>
      </c>
      <c r="B6129">
        <v>50.566055640948598</v>
      </c>
    </row>
    <row r="6130" spans="1:2" x14ac:dyDescent="0.25">
      <c r="A6130">
        <v>93539.97802734375</v>
      </c>
      <c r="B6130">
        <v>50.563596523668643</v>
      </c>
    </row>
    <row r="6131" spans="1:2" x14ac:dyDescent="0.25">
      <c r="A6131">
        <v>93599.9755859375</v>
      </c>
      <c r="B6131">
        <v>50.561226597170865</v>
      </c>
    </row>
    <row r="6132" spans="1:2" x14ac:dyDescent="0.25">
      <c r="A6132">
        <v>93659.97314453125</v>
      </c>
      <c r="B6132">
        <v>50.558903389654219</v>
      </c>
    </row>
    <row r="6133" spans="1:2" x14ac:dyDescent="0.25">
      <c r="A6133">
        <v>93719.970703125</v>
      </c>
      <c r="B6133">
        <v>50.556452766734473</v>
      </c>
    </row>
    <row r="6134" spans="1:2" x14ac:dyDescent="0.25">
      <c r="A6134">
        <v>93779.96826171875</v>
      </c>
      <c r="B6134">
        <v>50.553955424833582</v>
      </c>
    </row>
    <row r="6135" spans="1:2" x14ac:dyDescent="0.25">
      <c r="A6135">
        <v>93839.9658203125</v>
      </c>
      <c r="B6135">
        <v>50.551509049093937</v>
      </c>
    </row>
    <row r="6136" spans="1:2" x14ac:dyDescent="0.25">
      <c r="A6136">
        <v>93899.96337890625</v>
      </c>
      <c r="B6136">
        <v>50.549075414894602</v>
      </c>
    </row>
    <row r="6137" spans="1:2" x14ac:dyDescent="0.25">
      <c r="A6137">
        <v>93959.9609375</v>
      </c>
      <c r="B6137">
        <v>50.546726724297343</v>
      </c>
    </row>
    <row r="6138" spans="1:2" x14ac:dyDescent="0.25">
      <c r="A6138">
        <v>94019.95849609375</v>
      </c>
      <c r="B6138">
        <v>50.544462977302146</v>
      </c>
    </row>
    <row r="6139" spans="1:2" x14ac:dyDescent="0.25">
      <c r="A6139">
        <v>94079.9560546875</v>
      </c>
      <c r="B6139">
        <v>50.54203783746302</v>
      </c>
    </row>
    <row r="6140" spans="1:2" x14ac:dyDescent="0.25">
      <c r="A6140">
        <v>94139.95361328125</v>
      </c>
      <c r="B6140">
        <v>50.539574473002965</v>
      </c>
    </row>
    <row r="6141" spans="1:2" x14ac:dyDescent="0.25">
      <c r="A6141">
        <v>94199.951171875</v>
      </c>
      <c r="B6141">
        <v>50.537034659301042</v>
      </c>
    </row>
    <row r="6142" spans="1:2" x14ac:dyDescent="0.25">
      <c r="A6142">
        <v>94259.94873046875</v>
      </c>
      <c r="B6142">
        <v>50.534588283561398</v>
      </c>
    </row>
    <row r="6143" spans="1:2" x14ac:dyDescent="0.25">
      <c r="A6143">
        <v>94319.9462890625</v>
      </c>
      <c r="B6143">
        <v>50.532052717039576</v>
      </c>
    </row>
    <row r="6144" spans="1:2" x14ac:dyDescent="0.25">
      <c r="A6144">
        <v>94379.94384765625</v>
      </c>
      <c r="B6144">
        <v>50.529538386418274</v>
      </c>
    </row>
    <row r="6145" spans="1:2" x14ac:dyDescent="0.25">
      <c r="A6145">
        <v>94399.96337890625</v>
      </c>
      <c r="B6145">
        <v>50.528688950397566</v>
      </c>
    </row>
    <row r="6146" spans="1:2" x14ac:dyDescent="0.25">
      <c r="A6146">
        <v>94399.96337890625</v>
      </c>
      <c r="B6146">
        <v>50.528688950397566</v>
      </c>
    </row>
    <row r="6147" spans="1:2" x14ac:dyDescent="0.25">
      <c r="A6147">
        <v>94409.97314453125</v>
      </c>
      <c r="B6147">
        <v>50.528298209828037</v>
      </c>
    </row>
    <row r="6148" spans="1:2" x14ac:dyDescent="0.25">
      <c r="A6148">
        <v>94419.98291015625</v>
      </c>
      <c r="B6148">
        <v>50.527877738997788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41"/>
  <sheetViews>
    <sheetView workbookViewId="0">
      <selection activeCell="A5" sqref="A5"/>
    </sheetView>
  </sheetViews>
  <sheetFormatPr baseColWidth="10" defaultRowHeight="15" x14ac:dyDescent="0.25"/>
  <sheetData>
    <row r="1" spans="1:2" x14ac:dyDescent="0.25">
      <c r="A1" t="s">
        <v>38</v>
      </c>
      <c r="B1" t="s">
        <v>38</v>
      </c>
    </row>
    <row r="2" spans="1:2" x14ac:dyDescent="0.25">
      <c r="A2" t="s">
        <v>43</v>
      </c>
      <c r="B2" t="s">
        <v>45</v>
      </c>
    </row>
    <row r="3" spans="1:2" x14ac:dyDescent="0.25">
      <c r="A3" t="s">
        <v>44</v>
      </c>
      <c r="B3" t="s">
        <v>14</v>
      </c>
    </row>
    <row r="4" spans="1:2" x14ac:dyDescent="0.25">
      <c r="A4">
        <v>0</v>
      </c>
      <c r="B4">
        <v>0.11341809938645223</v>
      </c>
    </row>
    <row r="5" spans="1:2" x14ac:dyDescent="0.25">
      <c r="A5">
        <v>109.9853515625</v>
      </c>
      <c r="B5">
        <v>0.11119257701219187</v>
      </c>
    </row>
    <row r="6" spans="1:2" x14ac:dyDescent="0.25">
      <c r="A6">
        <v>210.02197265625</v>
      </c>
      <c r="B6">
        <v>0.10935567161740636</v>
      </c>
    </row>
    <row r="7" spans="1:2" x14ac:dyDescent="0.25">
      <c r="A7">
        <v>320.00732421875</v>
      </c>
      <c r="B7">
        <v>0.10749222134697367</v>
      </c>
    </row>
    <row r="8" spans="1:2" x14ac:dyDescent="0.25">
      <c r="A8">
        <v>429.99267578125</v>
      </c>
      <c r="B8">
        <v>0.1109589821064966</v>
      </c>
    </row>
    <row r="9" spans="1:2" x14ac:dyDescent="0.25">
      <c r="A9">
        <v>450.01220703125</v>
      </c>
      <c r="B9">
        <v>0.11526562273149661</v>
      </c>
    </row>
    <row r="10" spans="1:2" x14ac:dyDescent="0.25">
      <c r="A10">
        <v>460.02197265625</v>
      </c>
      <c r="B10">
        <v>0.11818768264273921</v>
      </c>
    </row>
    <row r="11" spans="1:2" x14ac:dyDescent="0.25">
      <c r="A11">
        <v>469.970703125</v>
      </c>
      <c r="B11">
        <v>0.12151747184392264</v>
      </c>
    </row>
    <row r="12" spans="1:2" x14ac:dyDescent="0.25">
      <c r="A12">
        <v>479.98046875</v>
      </c>
      <c r="B12">
        <v>0.12539090009836051</v>
      </c>
    </row>
    <row r="13" spans="1:2" x14ac:dyDescent="0.25">
      <c r="A13">
        <v>489.990234375</v>
      </c>
      <c r="B13">
        <v>0.12962109148149661</v>
      </c>
    </row>
    <row r="14" spans="1:2" x14ac:dyDescent="0.25">
      <c r="A14">
        <v>500</v>
      </c>
      <c r="B14">
        <v>0.13434395575664454</v>
      </c>
    </row>
    <row r="15" spans="1:2" x14ac:dyDescent="0.25">
      <c r="A15">
        <v>510.009765625</v>
      </c>
      <c r="B15">
        <v>0.13944056358563126</v>
      </c>
    </row>
    <row r="16" spans="1:2" x14ac:dyDescent="0.25">
      <c r="A16">
        <v>520.01953125</v>
      </c>
      <c r="B16">
        <v>0.14497888644066084</v>
      </c>
    </row>
    <row r="17" spans="1:2" x14ac:dyDescent="0.25">
      <c r="A17">
        <v>529.96826171875</v>
      </c>
      <c r="B17">
        <v>0.15082300626314604</v>
      </c>
    </row>
    <row r="18" spans="1:2" x14ac:dyDescent="0.25">
      <c r="A18">
        <v>539.97802734375</v>
      </c>
      <c r="B18">
        <v>0.15700690049391527</v>
      </c>
    </row>
    <row r="19" spans="1:2" x14ac:dyDescent="0.25">
      <c r="A19">
        <v>549.98779296875</v>
      </c>
      <c r="B19">
        <v>0.16339465936965492</v>
      </c>
    </row>
    <row r="20" spans="1:2" x14ac:dyDescent="0.25">
      <c r="A20">
        <v>559.99755859375</v>
      </c>
      <c r="B20">
        <v>0.16978241824539456</v>
      </c>
    </row>
    <row r="21" spans="1:2" x14ac:dyDescent="0.25">
      <c r="A21">
        <v>570.00732421875</v>
      </c>
      <c r="B21">
        <v>0.1761361996803058</v>
      </c>
    </row>
    <row r="22" spans="1:2" x14ac:dyDescent="0.25">
      <c r="A22">
        <v>580.01708984375</v>
      </c>
      <c r="B22">
        <v>0.18238804879273185</v>
      </c>
    </row>
    <row r="23" spans="1:2" x14ac:dyDescent="0.25">
      <c r="A23">
        <v>589.9658203125</v>
      </c>
      <c r="B23">
        <v>0.18853796558267269</v>
      </c>
    </row>
    <row r="24" spans="1:2" x14ac:dyDescent="0.25">
      <c r="A24">
        <v>599.9755859375</v>
      </c>
      <c r="B24">
        <v>0.19448401772764309</v>
      </c>
    </row>
    <row r="25" spans="1:2" x14ac:dyDescent="0.25">
      <c r="A25">
        <v>609.9853515625</v>
      </c>
      <c r="B25">
        <v>0.20026018266847151</v>
      </c>
    </row>
    <row r="26" spans="1:2" x14ac:dyDescent="0.25">
      <c r="A26">
        <v>619.9951171875</v>
      </c>
      <c r="B26">
        <v>0.20579850552350107</v>
      </c>
    </row>
    <row r="27" spans="1:2" x14ac:dyDescent="0.25">
      <c r="A27">
        <v>630.0048828125</v>
      </c>
      <c r="B27">
        <v>0.21113296373356025</v>
      </c>
    </row>
    <row r="28" spans="1:2" x14ac:dyDescent="0.25">
      <c r="A28">
        <v>640.0146484375</v>
      </c>
      <c r="B28">
        <v>0.21619560241699221</v>
      </c>
    </row>
    <row r="29" spans="1:2" x14ac:dyDescent="0.25">
      <c r="A29">
        <v>650.0244140625</v>
      </c>
      <c r="B29">
        <v>0.22112233133711054</v>
      </c>
    </row>
    <row r="30" spans="1:2" x14ac:dyDescent="0.25">
      <c r="A30">
        <v>659.97314453125</v>
      </c>
      <c r="B30">
        <v>0.22591315049391528</v>
      </c>
    </row>
    <row r="31" spans="1:2" x14ac:dyDescent="0.25">
      <c r="A31">
        <v>669.98291015625</v>
      </c>
      <c r="B31">
        <v>0.23073794709154843</v>
      </c>
    </row>
    <row r="32" spans="1:2" x14ac:dyDescent="0.25">
      <c r="A32">
        <v>679.99267578125</v>
      </c>
      <c r="B32">
        <v>0.23552876624835314</v>
      </c>
    </row>
    <row r="33" spans="1:2" x14ac:dyDescent="0.25">
      <c r="A33">
        <v>690.00244140625</v>
      </c>
      <c r="B33">
        <v>0.2403535628459863</v>
      </c>
    </row>
    <row r="34" spans="1:2" x14ac:dyDescent="0.25">
      <c r="A34">
        <v>700.01220703125</v>
      </c>
      <c r="B34">
        <v>0.24538222408858984</v>
      </c>
    </row>
    <row r="35" spans="1:2" x14ac:dyDescent="0.25">
      <c r="A35">
        <v>710.02197265625</v>
      </c>
      <c r="B35">
        <v>0.25088656950279103</v>
      </c>
    </row>
    <row r="36" spans="1:2" x14ac:dyDescent="0.25">
      <c r="A36">
        <v>719.970703125</v>
      </c>
      <c r="B36">
        <v>0.25696853141107506</v>
      </c>
    </row>
    <row r="37" spans="1:2" x14ac:dyDescent="0.25">
      <c r="A37">
        <v>729.98046875</v>
      </c>
      <c r="B37">
        <v>0.26345822260929991</v>
      </c>
    </row>
    <row r="38" spans="1:2" x14ac:dyDescent="0.25">
      <c r="A38">
        <v>739.990234375</v>
      </c>
      <c r="B38">
        <v>0.27049155286077919</v>
      </c>
    </row>
    <row r="39" spans="1:2" x14ac:dyDescent="0.25">
      <c r="A39">
        <v>750</v>
      </c>
      <c r="B39">
        <v>0.27800056728385614</v>
      </c>
    </row>
    <row r="40" spans="1:2" x14ac:dyDescent="0.25">
      <c r="A40">
        <v>760.009765625</v>
      </c>
      <c r="B40">
        <v>0.28608719820101586</v>
      </c>
    </row>
    <row r="41" spans="1:2" x14ac:dyDescent="0.25">
      <c r="A41">
        <v>770.01953125</v>
      </c>
      <c r="B41">
        <v>0.29478542305308691</v>
      </c>
    </row>
    <row r="42" spans="1:2" x14ac:dyDescent="0.25">
      <c r="A42">
        <v>779.96826171875</v>
      </c>
      <c r="B42">
        <v>0.30429910648503955</v>
      </c>
    </row>
    <row r="43" spans="1:2" x14ac:dyDescent="0.25">
      <c r="A43">
        <v>789.97802734375</v>
      </c>
      <c r="B43">
        <v>0.31456029361521709</v>
      </c>
    </row>
    <row r="44" spans="1:2" x14ac:dyDescent="0.25">
      <c r="A44">
        <v>799.98779296875</v>
      </c>
      <c r="B44">
        <v>0.3254330746803058</v>
      </c>
    </row>
    <row r="45" spans="1:2" x14ac:dyDescent="0.25">
      <c r="A45">
        <v>809.99755859375</v>
      </c>
      <c r="B45">
        <v>0.3366456301536786</v>
      </c>
    </row>
    <row r="46" spans="1:2" x14ac:dyDescent="0.25">
      <c r="A46">
        <v>820.00732421875</v>
      </c>
      <c r="B46">
        <v>0.34813000515367859</v>
      </c>
    </row>
    <row r="47" spans="1:2" x14ac:dyDescent="0.25">
      <c r="A47">
        <v>830.01708984375</v>
      </c>
      <c r="B47">
        <v>0.36009006432527624</v>
      </c>
    </row>
    <row r="48" spans="1:2" x14ac:dyDescent="0.25">
      <c r="A48">
        <v>839.9658203125</v>
      </c>
      <c r="B48">
        <v>0.37252580766847149</v>
      </c>
    </row>
    <row r="49" spans="1:2" x14ac:dyDescent="0.25">
      <c r="A49">
        <v>849.9755859375</v>
      </c>
      <c r="B49">
        <v>0.38543723518326439</v>
      </c>
    </row>
    <row r="50" spans="1:2" x14ac:dyDescent="0.25">
      <c r="A50">
        <v>859.9853515625</v>
      </c>
      <c r="B50">
        <v>0.39868843710634133</v>
      </c>
    </row>
    <row r="51" spans="1:2" x14ac:dyDescent="0.25">
      <c r="A51">
        <v>869.9951171875</v>
      </c>
      <c r="B51">
        <v>0.41221145855604546</v>
      </c>
    </row>
    <row r="52" spans="1:2" x14ac:dyDescent="0.25">
      <c r="A52">
        <v>880.0048828125</v>
      </c>
      <c r="B52">
        <v>0.42600629953237684</v>
      </c>
    </row>
    <row r="53" spans="1:2" x14ac:dyDescent="0.25">
      <c r="A53">
        <v>890.0146484375</v>
      </c>
      <c r="B53">
        <v>0.44000500515367863</v>
      </c>
    </row>
    <row r="54" spans="1:2" x14ac:dyDescent="0.25">
      <c r="A54">
        <v>900.0244140625</v>
      </c>
      <c r="B54">
        <v>0.45427553030160761</v>
      </c>
    </row>
    <row r="55" spans="1:2" x14ac:dyDescent="0.25">
      <c r="A55">
        <v>909.97314453125</v>
      </c>
      <c r="B55">
        <v>0.468749920094507</v>
      </c>
    </row>
    <row r="56" spans="1:2" x14ac:dyDescent="0.25">
      <c r="A56">
        <v>919.98291015625</v>
      </c>
      <c r="B56">
        <v>0.48349612941403364</v>
      </c>
    </row>
    <row r="57" spans="1:2" x14ac:dyDescent="0.25">
      <c r="A57">
        <v>929.99267578125</v>
      </c>
      <c r="B57">
        <v>0.4983782484968739</v>
      </c>
    </row>
    <row r="58" spans="1:2" x14ac:dyDescent="0.25">
      <c r="A58">
        <v>940.00244140625</v>
      </c>
      <c r="B58">
        <v>0.5135321871063413</v>
      </c>
    </row>
    <row r="59" spans="1:2" x14ac:dyDescent="0.25">
      <c r="A59">
        <v>950.01220703125</v>
      </c>
      <c r="B59">
        <v>0.52882203547912243</v>
      </c>
    </row>
    <row r="60" spans="1:2" x14ac:dyDescent="0.25">
      <c r="A60">
        <v>960.02197265625</v>
      </c>
      <c r="B60">
        <v>0.5443837033785307</v>
      </c>
    </row>
    <row r="61" spans="1:2" x14ac:dyDescent="0.25">
      <c r="A61">
        <v>969.970703125</v>
      </c>
      <c r="B61">
        <v>0.56021719080456622</v>
      </c>
    </row>
    <row r="62" spans="1:2" x14ac:dyDescent="0.25">
      <c r="A62">
        <v>979.98046875</v>
      </c>
      <c r="B62">
        <v>0.57611863311225853</v>
      </c>
    </row>
    <row r="63" spans="1:2" x14ac:dyDescent="0.25">
      <c r="A63">
        <v>989.990234375</v>
      </c>
      <c r="B63">
        <v>0.5921559851832644</v>
      </c>
    </row>
    <row r="64" spans="1:2" x14ac:dyDescent="0.25">
      <c r="A64">
        <v>1000</v>
      </c>
      <c r="B64">
        <v>0.60826129213592717</v>
      </c>
    </row>
    <row r="65" spans="1:2" x14ac:dyDescent="0.25">
      <c r="A65">
        <v>1010.009765625</v>
      </c>
      <c r="B65">
        <v>0.62443455397024672</v>
      </c>
    </row>
    <row r="66" spans="1:2" x14ac:dyDescent="0.25">
      <c r="A66">
        <v>1020.01953125</v>
      </c>
      <c r="B66">
        <v>0.64074372556787984</v>
      </c>
    </row>
    <row r="67" spans="1:2" x14ac:dyDescent="0.25">
      <c r="A67">
        <v>1029.96826171875</v>
      </c>
      <c r="B67">
        <v>0.65718880692882653</v>
      </c>
    </row>
    <row r="68" spans="1:2" x14ac:dyDescent="0.25">
      <c r="A68">
        <v>1039.97802734375</v>
      </c>
      <c r="B68">
        <v>0.67370184317143011</v>
      </c>
    </row>
    <row r="69" spans="1:2" x14ac:dyDescent="0.25">
      <c r="A69">
        <v>1049.98779296875</v>
      </c>
      <c r="B69">
        <v>0.6902148794140337</v>
      </c>
    </row>
    <row r="70" spans="1:2" x14ac:dyDescent="0.25">
      <c r="A70">
        <v>1059.99755859375</v>
      </c>
      <c r="B70">
        <v>0.70686382541995085</v>
      </c>
    </row>
    <row r="71" spans="1:2" x14ac:dyDescent="0.25">
      <c r="A71">
        <v>1070.00732421875</v>
      </c>
      <c r="B71">
        <v>0.72344481654421122</v>
      </c>
    </row>
    <row r="72" spans="1:2" x14ac:dyDescent="0.25">
      <c r="A72">
        <v>1080.01708984375</v>
      </c>
      <c r="B72">
        <v>0.74002580766847159</v>
      </c>
    </row>
    <row r="73" spans="1:2" x14ac:dyDescent="0.25">
      <c r="A73">
        <v>1089.9658203125</v>
      </c>
      <c r="B73">
        <v>0.75667475367438874</v>
      </c>
    </row>
    <row r="74" spans="1:2" x14ac:dyDescent="0.25">
      <c r="A74">
        <v>1099.9755859375</v>
      </c>
      <c r="B74">
        <v>0.77325574479864911</v>
      </c>
    </row>
    <row r="75" spans="1:2" x14ac:dyDescent="0.25">
      <c r="A75">
        <v>1109.9853515625</v>
      </c>
      <c r="B75">
        <v>0.78976878104125259</v>
      </c>
    </row>
    <row r="76" spans="1:2" x14ac:dyDescent="0.25">
      <c r="A76">
        <v>1119.9951171875</v>
      </c>
      <c r="B76">
        <v>0.8061459075205426</v>
      </c>
    </row>
    <row r="77" spans="1:2" x14ac:dyDescent="0.25">
      <c r="A77">
        <v>1130.0048828125</v>
      </c>
      <c r="B77">
        <v>0.82218325959154848</v>
      </c>
    </row>
    <row r="78" spans="1:2" x14ac:dyDescent="0.25">
      <c r="A78">
        <v>1140.0146484375</v>
      </c>
      <c r="B78">
        <v>0.83822061166255435</v>
      </c>
    </row>
    <row r="79" spans="1:2" x14ac:dyDescent="0.25">
      <c r="A79">
        <v>1150.0244140625</v>
      </c>
      <c r="B79">
        <v>0.85419000885190355</v>
      </c>
    </row>
    <row r="80" spans="1:2" x14ac:dyDescent="0.25">
      <c r="A80">
        <v>1150.0244140625</v>
      </c>
      <c r="B80">
        <v>0.85419000885190355</v>
      </c>
    </row>
    <row r="81" spans="1:2" x14ac:dyDescent="0.25">
      <c r="A81">
        <v>1159.97314453125</v>
      </c>
      <c r="B81">
        <v>0.87009145115959585</v>
      </c>
    </row>
    <row r="82" spans="1:2" x14ac:dyDescent="0.25">
      <c r="A82">
        <v>1169.98291015625</v>
      </c>
      <c r="B82">
        <v>0.88592493858563137</v>
      </c>
    </row>
    <row r="83" spans="1:2" x14ac:dyDescent="0.25">
      <c r="A83">
        <v>1179.99267578125</v>
      </c>
      <c r="B83">
        <v>0.90169047113001</v>
      </c>
    </row>
    <row r="84" spans="1:2" x14ac:dyDescent="0.25">
      <c r="A84">
        <v>1190.00244140625</v>
      </c>
      <c r="B84">
        <v>0.91732009391107516</v>
      </c>
    </row>
    <row r="85" spans="1:2" x14ac:dyDescent="0.25">
      <c r="A85">
        <v>1200.01220703125</v>
      </c>
      <c r="B85">
        <v>0.933017671573797</v>
      </c>
    </row>
    <row r="86" spans="1:2" x14ac:dyDescent="0.25">
      <c r="A86">
        <v>1210.02197265625</v>
      </c>
      <c r="B86">
        <v>0.94871524923651895</v>
      </c>
    </row>
    <row r="87" spans="1:2" x14ac:dyDescent="0.25">
      <c r="A87">
        <v>1219.970703125</v>
      </c>
      <c r="B87">
        <v>0.96454873666255436</v>
      </c>
    </row>
    <row r="88" spans="1:2" x14ac:dyDescent="0.25">
      <c r="A88">
        <v>1229.98046875</v>
      </c>
      <c r="B88">
        <v>0.98038222408858988</v>
      </c>
    </row>
    <row r="89" spans="1:2" x14ac:dyDescent="0.25">
      <c r="A89">
        <v>1239.990234375</v>
      </c>
      <c r="B89">
        <v>0.9962157115146254</v>
      </c>
    </row>
    <row r="90" spans="1:2" x14ac:dyDescent="0.25">
      <c r="A90">
        <v>1250</v>
      </c>
      <c r="B90">
        <v>1.0119812440590041</v>
      </c>
    </row>
    <row r="91" spans="1:2" x14ac:dyDescent="0.25">
      <c r="A91">
        <v>1260.009765625</v>
      </c>
      <c r="B91">
        <v>1.0276788217217261</v>
      </c>
    </row>
    <row r="92" spans="1:2" x14ac:dyDescent="0.25">
      <c r="A92">
        <v>1270.01953125</v>
      </c>
      <c r="B92">
        <v>1.0434443542661047</v>
      </c>
    </row>
    <row r="93" spans="1:2" x14ac:dyDescent="0.25">
      <c r="A93">
        <v>1279.96826171875</v>
      </c>
      <c r="B93">
        <v>1.0590739770471698</v>
      </c>
    </row>
    <row r="94" spans="1:2" x14ac:dyDescent="0.25">
      <c r="A94">
        <v>1289.97802734375</v>
      </c>
      <c r="B94">
        <v>1.0748395095915484</v>
      </c>
    </row>
    <row r="95" spans="1:2" x14ac:dyDescent="0.25">
      <c r="A95">
        <v>1299.98779296875</v>
      </c>
      <c r="B95">
        <v>1.0905370872542703</v>
      </c>
    </row>
    <row r="96" spans="1:2" x14ac:dyDescent="0.25">
      <c r="A96">
        <v>1309.99755859375</v>
      </c>
      <c r="B96">
        <v>1.1061667100353354</v>
      </c>
    </row>
    <row r="97" spans="1:2" x14ac:dyDescent="0.25">
      <c r="A97">
        <v>1320.00732421875</v>
      </c>
      <c r="B97">
        <v>1.1217963991785898</v>
      </c>
    </row>
    <row r="98" spans="1:2" x14ac:dyDescent="0.25">
      <c r="A98">
        <v>1330.01708984375</v>
      </c>
      <c r="B98">
        <v>1.1372901121963412</v>
      </c>
    </row>
    <row r="99" spans="1:2" x14ac:dyDescent="0.25">
      <c r="A99">
        <v>1339.9658203125</v>
      </c>
      <c r="B99">
        <v>1.1527158703324358</v>
      </c>
    </row>
    <row r="100" spans="1:2" x14ac:dyDescent="0.25">
      <c r="A100">
        <v>1349.9755859375</v>
      </c>
      <c r="B100">
        <v>1.1679377638235602</v>
      </c>
    </row>
    <row r="101" spans="1:2" x14ac:dyDescent="0.25">
      <c r="A101">
        <v>1359.9853515625</v>
      </c>
      <c r="B101">
        <v>1.1830917024330276</v>
      </c>
    </row>
    <row r="102" spans="1:2" x14ac:dyDescent="0.25">
      <c r="A102">
        <v>1369.9951171875</v>
      </c>
      <c r="B102">
        <v>1.1981097312791815</v>
      </c>
    </row>
    <row r="103" spans="1:2" x14ac:dyDescent="0.25">
      <c r="A103">
        <v>1380.0048828125</v>
      </c>
      <c r="B103">
        <v>1.2131277601253352</v>
      </c>
    </row>
    <row r="104" spans="1:2" x14ac:dyDescent="0.25">
      <c r="A104">
        <v>1390.0146484375</v>
      </c>
      <c r="B104">
        <v>1.2280098792081755</v>
      </c>
    </row>
    <row r="105" spans="1:2" x14ac:dyDescent="0.25">
      <c r="A105">
        <v>1400.0244140625</v>
      </c>
      <c r="B105">
        <v>1.2429599531726725</v>
      </c>
    </row>
    <row r="106" spans="1:2" x14ac:dyDescent="0.25">
      <c r="A106">
        <v>1409.97314453125</v>
      </c>
      <c r="B106">
        <v>1.2577061624921992</v>
      </c>
    </row>
    <row r="107" spans="1:2" x14ac:dyDescent="0.25">
      <c r="A107">
        <v>1419.98291015625</v>
      </c>
      <c r="B107">
        <v>1.2724523718117258</v>
      </c>
    </row>
    <row r="108" spans="1:2" x14ac:dyDescent="0.25">
      <c r="A108">
        <v>1429.99267578125</v>
      </c>
      <c r="B108">
        <v>1.2871306262495956</v>
      </c>
    </row>
    <row r="109" spans="1:2" x14ac:dyDescent="0.25">
      <c r="A109">
        <v>1440.00244140625</v>
      </c>
      <c r="B109">
        <v>1.3018088806874655</v>
      </c>
    </row>
    <row r="110" spans="1:2" x14ac:dyDescent="0.25">
      <c r="A110">
        <v>1450.01220703125</v>
      </c>
      <c r="B110">
        <v>1.3164871351253353</v>
      </c>
    </row>
    <row r="111" spans="1:2" x14ac:dyDescent="0.25">
      <c r="A111">
        <v>1460.02197265625</v>
      </c>
      <c r="B111">
        <v>1.3312333444448619</v>
      </c>
    </row>
    <row r="112" spans="1:2" x14ac:dyDescent="0.25">
      <c r="A112">
        <v>1469.970703125</v>
      </c>
      <c r="B112">
        <v>1.3459795537643886</v>
      </c>
    </row>
    <row r="113" spans="1:2" x14ac:dyDescent="0.25">
      <c r="A113">
        <v>1479.98046875</v>
      </c>
      <c r="B113">
        <v>1.3608616728472287</v>
      </c>
    </row>
    <row r="114" spans="1:2" x14ac:dyDescent="0.25">
      <c r="A114">
        <v>1489.990234375</v>
      </c>
      <c r="B114">
        <v>1.3756758370484121</v>
      </c>
    </row>
    <row r="115" spans="1:2" x14ac:dyDescent="0.25">
      <c r="A115">
        <v>1500</v>
      </c>
      <c r="B115">
        <v>1.3904900012495955</v>
      </c>
    </row>
    <row r="116" spans="1:2" x14ac:dyDescent="0.25">
      <c r="A116">
        <v>1510.009765625</v>
      </c>
      <c r="B116">
        <v>1.4053721203324359</v>
      </c>
    </row>
    <row r="117" spans="1:2" x14ac:dyDescent="0.25">
      <c r="A117">
        <v>1520.01953125</v>
      </c>
      <c r="B117">
        <v>1.4201862845336193</v>
      </c>
    </row>
    <row r="118" spans="1:2" x14ac:dyDescent="0.25">
      <c r="A118">
        <v>1529.96826171875</v>
      </c>
      <c r="B118">
        <v>1.4350684036164596</v>
      </c>
    </row>
    <row r="119" spans="1:2" x14ac:dyDescent="0.25">
      <c r="A119">
        <v>1539.97802734375</v>
      </c>
      <c r="B119">
        <v>1.449882567817643</v>
      </c>
    </row>
    <row r="120" spans="1:2" x14ac:dyDescent="0.25">
      <c r="A120">
        <v>1549.98779296875</v>
      </c>
      <c r="B120">
        <v>1.4647646869004831</v>
      </c>
    </row>
    <row r="121" spans="1:2" x14ac:dyDescent="0.25">
      <c r="A121">
        <v>1559.99755859375</v>
      </c>
      <c r="B121">
        <v>1.4793749864566963</v>
      </c>
    </row>
    <row r="122" spans="1:2" x14ac:dyDescent="0.25">
      <c r="A122">
        <v>1570.00732421875</v>
      </c>
      <c r="B122">
        <v>1.4937814213679388</v>
      </c>
    </row>
    <row r="123" spans="1:2" x14ac:dyDescent="0.25">
      <c r="A123">
        <v>1580.01708984375</v>
      </c>
      <c r="B123">
        <v>1.5078480818708975</v>
      </c>
    </row>
    <row r="124" spans="1:2" x14ac:dyDescent="0.25">
      <c r="A124">
        <v>1589.9658203125</v>
      </c>
      <c r="B124">
        <v>1.5217108777288857</v>
      </c>
    </row>
    <row r="125" spans="1:2" x14ac:dyDescent="0.25">
      <c r="A125">
        <v>1599.9755859375</v>
      </c>
      <c r="B125">
        <v>1.5352338991785897</v>
      </c>
    </row>
    <row r="126" spans="1:2" x14ac:dyDescent="0.25">
      <c r="A126">
        <v>1609.9853515625</v>
      </c>
      <c r="B126">
        <v>1.5485530559833234</v>
      </c>
    </row>
    <row r="127" spans="1:2" x14ac:dyDescent="0.25">
      <c r="A127">
        <v>1619.9951171875</v>
      </c>
      <c r="B127">
        <v>1.56160039326143</v>
      </c>
    </row>
    <row r="128" spans="1:2" x14ac:dyDescent="0.25">
      <c r="A128">
        <v>1630.0048828125</v>
      </c>
      <c r="B128">
        <v>1.5743759110129092</v>
      </c>
    </row>
    <row r="129" spans="1:2" x14ac:dyDescent="0.25">
      <c r="A129">
        <v>1640.0146484375</v>
      </c>
      <c r="B129">
        <v>1.5869475641194182</v>
      </c>
    </row>
    <row r="130" spans="1:2" x14ac:dyDescent="0.25">
      <c r="A130">
        <v>1650.0244140625</v>
      </c>
      <c r="B130">
        <v>1.5991794428176429</v>
      </c>
    </row>
    <row r="131" spans="1:2" x14ac:dyDescent="0.25">
      <c r="A131">
        <v>1659.97314453125</v>
      </c>
      <c r="B131">
        <v>1.6114113215158679</v>
      </c>
    </row>
    <row r="132" spans="1:2" x14ac:dyDescent="0.25">
      <c r="A132">
        <v>1669.98291015625</v>
      </c>
      <c r="B132">
        <v>1.6236432002140926</v>
      </c>
    </row>
    <row r="133" spans="1:2" x14ac:dyDescent="0.25">
      <c r="A133">
        <v>1679.99267578125</v>
      </c>
      <c r="B133">
        <v>1.6359430337939744</v>
      </c>
    </row>
    <row r="134" spans="1:2" x14ac:dyDescent="0.25">
      <c r="A134">
        <v>1690.00244140625</v>
      </c>
      <c r="B134">
        <v>1.6482428673738561</v>
      </c>
    </row>
    <row r="135" spans="1:2" x14ac:dyDescent="0.25">
      <c r="A135">
        <v>1700.01220703125</v>
      </c>
      <c r="B135">
        <v>1.6605427009537377</v>
      </c>
    </row>
    <row r="136" spans="1:2" x14ac:dyDescent="0.25">
      <c r="A136">
        <v>1710.02197265625</v>
      </c>
      <c r="B136">
        <v>1.6729784442969329</v>
      </c>
    </row>
    <row r="137" spans="1:2" x14ac:dyDescent="0.25">
      <c r="A137">
        <v>1719.970703125</v>
      </c>
      <c r="B137">
        <v>1.6856180522850985</v>
      </c>
    </row>
    <row r="138" spans="1:2" x14ac:dyDescent="0.25">
      <c r="A138">
        <v>1729.98046875</v>
      </c>
      <c r="B138">
        <v>1.6984615249182347</v>
      </c>
    </row>
    <row r="139" spans="1:2" x14ac:dyDescent="0.25">
      <c r="A139">
        <v>1739.990234375</v>
      </c>
      <c r="B139">
        <v>1.7113729524330277</v>
      </c>
    </row>
    <row r="140" spans="1:2" x14ac:dyDescent="0.25">
      <c r="A140">
        <v>1750</v>
      </c>
      <c r="B140">
        <v>1.7244882445927909</v>
      </c>
    </row>
    <row r="141" spans="1:2" x14ac:dyDescent="0.25">
      <c r="A141">
        <v>1760.009765625</v>
      </c>
      <c r="B141">
        <v>1.7376714916342111</v>
      </c>
    </row>
    <row r="142" spans="1:2" x14ac:dyDescent="0.25">
      <c r="A142">
        <v>1770.01953125</v>
      </c>
      <c r="B142">
        <v>1.7509906484389448</v>
      </c>
    </row>
    <row r="143" spans="1:2" x14ac:dyDescent="0.25">
      <c r="A143">
        <v>1779.96826171875</v>
      </c>
      <c r="B143">
        <v>1.7643098052436785</v>
      </c>
    </row>
    <row r="144" spans="1:2" x14ac:dyDescent="0.25">
      <c r="A144">
        <v>1789.97802734375</v>
      </c>
      <c r="B144">
        <v>1.7779007815750394</v>
      </c>
    </row>
    <row r="145" spans="1:2" x14ac:dyDescent="0.25">
      <c r="A145">
        <v>1799.98779296875</v>
      </c>
      <c r="B145">
        <v>1.7914238030247436</v>
      </c>
    </row>
    <row r="146" spans="1:2" x14ac:dyDescent="0.25">
      <c r="A146">
        <v>1809.99755859375</v>
      </c>
      <c r="B146">
        <v>1.8049468244744478</v>
      </c>
    </row>
    <row r="147" spans="1:2" x14ac:dyDescent="0.25">
      <c r="A147">
        <v>1820.00732421875</v>
      </c>
      <c r="B147">
        <v>1.8183339361608384</v>
      </c>
    </row>
    <row r="148" spans="1:2" x14ac:dyDescent="0.25">
      <c r="A148">
        <v>1830.01708984375</v>
      </c>
      <c r="B148">
        <v>1.8315851380839152</v>
      </c>
    </row>
    <row r="149" spans="1:2" x14ac:dyDescent="0.25">
      <c r="A149">
        <v>1839.9658203125</v>
      </c>
      <c r="B149">
        <v>1.8447683851253354</v>
      </c>
    </row>
    <row r="150" spans="1:2" x14ac:dyDescent="0.25">
      <c r="A150">
        <v>1849.9755859375</v>
      </c>
      <c r="B150">
        <v>1.8579516321667555</v>
      </c>
    </row>
    <row r="151" spans="1:2" x14ac:dyDescent="0.25">
      <c r="A151">
        <v>1859.9853515625</v>
      </c>
      <c r="B151">
        <v>1.8711348792081754</v>
      </c>
    </row>
    <row r="152" spans="1:2" x14ac:dyDescent="0.25">
      <c r="A152">
        <v>1869.9951171875</v>
      </c>
      <c r="B152">
        <v>1.8840463067229685</v>
      </c>
    </row>
    <row r="153" spans="1:2" x14ac:dyDescent="0.25">
      <c r="A153">
        <v>1880.0048828125</v>
      </c>
      <c r="B153">
        <v>1.8969577342377613</v>
      </c>
    </row>
    <row r="154" spans="1:2" x14ac:dyDescent="0.25">
      <c r="A154">
        <v>1890.0146484375</v>
      </c>
      <c r="B154">
        <v>1.9095973422259271</v>
      </c>
    </row>
    <row r="155" spans="1:2" x14ac:dyDescent="0.25">
      <c r="A155">
        <v>1900.0244140625</v>
      </c>
      <c r="B155">
        <v>1.9223049050957495</v>
      </c>
    </row>
    <row r="156" spans="1:2" x14ac:dyDescent="0.25">
      <c r="A156">
        <v>1909.97314453125</v>
      </c>
      <c r="B156">
        <v>1.9348765582022585</v>
      </c>
    </row>
    <row r="157" spans="1:2" x14ac:dyDescent="0.25">
      <c r="A157">
        <v>1919.98291015625</v>
      </c>
      <c r="B157">
        <v>1.9473802564271105</v>
      </c>
    </row>
    <row r="158" spans="1:2" x14ac:dyDescent="0.25">
      <c r="A158">
        <v>1929.99267578125</v>
      </c>
      <c r="B158">
        <v>1.9597480448886488</v>
      </c>
    </row>
    <row r="159" spans="1:2" x14ac:dyDescent="0.25">
      <c r="A159">
        <v>1940.00244140625</v>
      </c>
      <c r="B159">
        <v>1.9719119687052169</v>
      </c>
    </row>
    <row r="160" spans="1:2" x14ac:dyDescent="0.25">
      <c r="A160">
        <v>1950.01220703125</v>
      </c>
      <c r="B160">
        <v>1.9838720278768147</v>
      </c>
    </row>
    <row r="161" spans="1:2" x14ac:dyDescent="0.25">
      <c r="A161">
        <v>1960.02197265625</v>
      </c>
      <c r="B161">
        <v>1.9956961772850987</v>
      </c>
    </row>
    <row r="162" spans="1:2" x14ac:dyDescent="0.25">
      <c r="A162">
        <v>1969.970703125</v>
      </c>
      <c r="B162">
        <v>2.0073844169300692</v>
      </c>
    </row>
    <row r="163" spans="1:2" x14ac:dyDescent="0.25">
      <c r="A163">
        <v>1979.98046875</v>
      </c>
      <c r="B163">
        <v>2.0190047016933828</v>
      </c>
    </row>
    <row r="164" spans="1:2" x14ac:dyDescent="0.25">
      <c r="A164">
        <v>1989.990234375</v>
      </c>
      <c r="B164">
        <v>2.0302852120484123</v>
      </c>
    </row>
    <row r="165" spans="1:2" x14ac:dyDescent="0.25">
      <c r="A165">
        <v>2000</v>
      </c>
      <c r="B165">
        <v>2.0411579931135009</v>
      </c>
    </row>
    <row r="166" spans="1:2" x14ac:dyDescent="0.25">
      <c r="A166">
        <v>2010.009765625</v>
      </c>
      <c r="B166">
        <v>2.051623044888649</v>
      </c>
    </row>
    <row r="167" spans="1:2" x14ac:dyDescent="0.25">
      <c r="A167">
        <v>2020.01953125</v>
      </c>
      <c r="B167">
        <v>2.0619521869004833</v>
      </c>
    </row>
    <row r="168" spans="1:2" x14ac:dyDescent="0.25">
      <c r="A168">
        <v>2029.96826171875</v>
      </c>
      <c r="B168">
        <v>2.0721454191490039</v>
      </c>
    </row>
    <row r="169" spans="1:2" x14ac:dyDescent="0.25">
      <c r="A169">
        <v>2039.97802734375</v>
      </c>
      <c r="B169">
        <v>2.0822706965158679</v>
      </c>
    </row>
    <row r="170" spans="1:2" x14ac:dyDescent="0.25">
      <c r="A170">
        <v>2049.98779296875</v>
      </c>
      <c r="B170">
        <v>2.0925318836460454</v>
      </c>
    </row>
    <row r="171" spans="1:2" x14ac:dyDescent="0.25">
      <c r="A171">
        <v>2059.99755859375</v>
      </c>
      <c r="B171">
        <v>2.1027251158945659</v>
      </c>
    </row>
    <row r="172" spans="1:2" x14ac:dyDescent="0.25">
      <c r="A172">
        <v>2070.00732421875</v>
      </c>
      <c r="B172">
        <v>2.1129863030247438</v>
      </c>
    </row>
    <row r="173" spans="1:2" x14ac:dyDescent="0.25">
      <c r="A173">
        <v>2080.01708984375</v>
      </c>
      <c r="B173">
        <v>2.1233154450365781</v>
      </c>
    </row>
    <row r="174" spans="1:2" x14ac:dyDescent="0.25">
      <c r="A174">
        <v>2089.9658203125</v>
      </c>
      <c r="B174">
        <v>2.1339843614566965</v>
      </c>
    </row>
    <row r="175" spans="1:2" x14ac:dyDescent="0.25">
      <c r="A175">
        <v>2099.9755859375</v>
      </c>
      <c r="B175">
        <v>2.1451969169300691</v>
      </c>
    </row>
    <row r="176" spans="1:2" x14ac:dyDescent="0.25">
      <c r="A176">
        <v>2109.9853515625</v>
      </c>
      <c r="B176">
        <v>2.1567492468117258</v>
      </c>
    </row>
    <row r="177" spans="1:2" x14ac:dyDescent="0.25">
      <c r="A177">
        <v>2119.9951171875</v>
      </c>
      <c r="B177">
        <v>2.16857339622001</v>
      </c>
    </row>
    <row r="178" spans="1:2" x14ac:dyDescent="0.25">
      <c r="A178">
        <v>2130.0048828125</v>
      </c>
      <c r="B178">
        <v>2.1804655005099507</v>
      </c>
    </row>
    <row r="179" spans="1:2" x14ac:dyDescent="0.25">
      <c r="A179">
        <v>2140.0146484375</v>
      </c>
      <c r="B179">
        <v>2.192629424326519</v>
      </c>
    </row>
    <row r="180" spans="1:2" x14ac:dyDescent="0.25">
      <c r="A180">
        <v>2150.0244140625</v>
      </c>
      <c r="B180">
        <v>2.2049292579064006</v>
      </c>
    </row>
    <row r="181" spans="1:2" x14ac:dyDescent="0.25">
      <c r="A181">
        <v>2159.97314453125</v>
      </c>
      <c r="B181">
        <v>2.2175009110129094</v>
      </c>
    </row>
    <row r="182" spans="1:2" x14ac:dyDescent="0.25">
      <c r="A182">
        <v>2169.98291015625</v>
      </c>
      <c r="B182">
        <v>2.2302083411583538</v>
      </c>
    </row>
    <row r="183" spans="1:2" x14ac:dyDescent="0.25">
      <c r="A183">
        <v>2179.99267578125</v>
      </c>
      <c r="B183">
        <v>2.2431197686731466</v>
      </c>
    </row>
    <row r="184" spans="1:2" x14ac:dyDescent="0.25">
      <c r="A184">
        <v>2190.00244140625</v>
      </c>
      <c r="B184">
        <v>2.2559632413062825</v>
      </c>
    </row>
    <row r="185" spans="1:2" x14ac:dyDescent="0.25">
      <c r="A185">
        <v>2200.01220703125</v>
      </c>
      <c r="B185">
        <v>2.2688067139394188</v>
      </c>
    </row>
    <row r="186" spans="1:2" x14ac:dyDescent="0.25">
      <c r="A186">
        <v>2210.02197265625</v>
      </c>
      <c r="B186">
        <v>2.2817181414542116</v>
      </c>
    </row>
    <row r="187" spans="1:2" x14ac:dyDescent="0.25">
      <c r="A187">
        <v>2219.970703125</v>
      </c>
      <c r="B187">
        <v>2.2949013884956315</v>
      </c>
    </row>
    <row r="188" spans="1:2" x14ac:dyDescent="0.25">
      <c r="A188">
        <v>2229.98046875</v>
      </c>
      <c r="B188">
        <v>2.3082205453003652</v>
      </c>
    </row>
    <row r="189" spans="1:2" x14ac:dyDescent="0.25">
      <c r="A189">
        <v>2239.990234375</v>
      </c>
      <c r="B189">
        <v>2.3216076569867559</v>
      </c>
    </row>
    <row r="190" spans="1:2" x14ac:dyDescent="0.25">
      <c r="A190">
        <v>2250</v>
      </c>
      <c r="B190">
        <v>2.3351306784364603</v>
      </c>
    </row>
    <row r="191" spans="1:2" x14ac:dyDescent="0.25">
      <c r="A191">
        <v>2260.009765625</v>
      </c>
      <c r="B191">
        <v>2.3485857450045073</v>
      </c>
    </row>
    <row r="192" spans="1:2" x14ac:dyDescent="0.25">
      <c r="A192">
        <v>2270.01953125</v>
      </c>
      <c r="B192">
        <v>2.3620408115725549</v>
      </c>
    </row>
    <row r="193" spans="1:2" x14ac:dyDescent="0.25">
      <c r="A193">
        <v>2279.96826171875</v>
      </c>
      <c r="B193">
        <v>2.3756317879039157</v>
      </c>
    </row>
    <row r="194" spans="1:2" x14ac:dyDescent="0.25">
      <c r="A194">
        <v>2289.97802734375</v>
      </c>
      <c r="B194">
        <v>2.3893586739985904</v>
      </c>
    </row>
    <row r="195" spans="1:2" x14ac:dyDescent="0.25">
      <c r="A195">
        <v>2299.98779296875</v>
      </c>
      <c r="B195">
        <v>2.4030176052116081</v>
      </c>
    </row>
    <row r="196" spans="1:2" x14ac:dyDescent="0.25">
      <c r="A196">
        <v>2309.99755859375</v>
      </c>
      <c r="B196">
        <v>2.4165406266613121</v>
      </c>
    </row>
    <row r="197" spans="1:2" x14ac:dyDescent="0.25">
      <c r="A197">
        <v>2320.00732421875</v>
      </c>
      <c r="B197">
        <v>2.4298597834660458</v>
      </c>
    </row>
    <row r="198" spans="1:2" x14ac:dyDescent="0.25">
      <c r="A198">
        <v>2330.01708984375</v>
      </c>
      <c r="B198">
        <v>2.4430430305074662</v>
      </c>
    </row>
    <row r="199" spans="1:2" x14ac:dyDescent="0.25">
      <c r="A199">
        <v>2339.9658203125</v>
      </c>
      <c r="B199">
        <v>2.4561583226672292</v>
      </c>
    </row>
    <row r="200" spans="1:2" x14ac:dyDescent="0.25">
      <c r="A200">
        <v>2349.9755859375</v>
      </c>
      <c r="B200">
        <v>2.4692056599453358</v>
      </c>
    </row>
    <row r="201" spans="1:2" x14ac:dyDescent="0.25">
      <c r="A201">
        <v>2359.9853515625</v>
      </c>
      <c r="B201">
        <v>2.4823209521050993</v>
      </c>
    </row>
    <row r="202" spans="1:2" x14ac:dyDescent="0.25">
      <c r="A202">
        <v>2369.9951171875</v>
      </c>
      <c r="B202">
        <v>2.4952323796198921</v>
      </c>
    </row>
    <row r="203" spans="1:2" x14ac:dyDescent="0.25">
      <c r="A203">
        <v>2380.0048828125</v>
      </c>
      <c r="B203">
        <v>2.5080078973713715</v>
      </c>
    </row>
    <row r="204" spans="1:2" x14ac:dyDescent="0.25">
      <c r="A204">
        <v>2390.0146484375</v>
      </c>
      <c r="B204">
        <v>2.5207834151228505</v>
      </c>
    </row>
    <row r="205" spans="1:2" x14ac:dyDescent="0.25">
      <c r="A205">
        <v>2400.0244140625</v>
      </c>
      <c r="B205">
        <v>2.53355893287433</v>
      </c>
    </row>
    <row r="206" spans="1:2" x14ac:dyDescent="0.25">
      <c r="A206">
        <v>2409.97314453125</v>
      </c>
      <c r="B206">
        <v>2.5464024055074659</v>
      </c>
    </row>
    <row r="207" spans="1:2" x14ac:dyDescent="0.25">
      <c r="A207">
        <v>2419.98291015625</v>
      </c>
      <c r="B207">
        <v>2.5595856525488863</v>
      </c>
    </row>
    <row r="208" spans="1:2" x14ac:dyDescent="0.25">
      <c r="A208">
        <v>2429.99267578125</v>
      </c>
      <c r="B208">
        <v>2.5729727642352769</v>
      </c>
    </row>
    <row r="209" spans="1:2" x14ac:dyDescent="0.25">
      <c r="A209">
        <v>2440.00244140625</v>
      </c>
      <c r="B209">
        <v>2.5864278308033239</v>
      </c>
    </row>
    <row r="210" spans="1:2" x14ac:dyDescent="0.25">
      <c r="A210">
        <v>2450.01220703125</v>
      </c>
      <c r="B210">
        <v>2.5998149424897146</v>
      </c>
    </row>
    <row r="211" spans="1:2" x14ac:dyDescent="0.25">
      <c r="A211">
        <v>2460.02197265625</v>
      </c>
      <c r="B211">
        <v>2.6134059188210754</v>
      </c>
    </row>
    <row r="212" spans="1:2" x14ac:dyDescent="0.25">
      <c r="A212">
        <v>2469.970703125</v>
      </c>
      <c r="B212">
        <v>2.6270648500340932</v>
      </c>
    </row>
    <row r="213" spans="1:2" x14ac:dyDescent="0.25">
      <c r="A213">
        <v>2479.98046875</v>
      </c>
      <c r="B213">
        <v>2.6408596910104247</v>
      </c>
    </row>
    <row r="214" spans="1:2" x14ac:dyDescent="0.25">
      <c r="A214">
        <v>2489.990234375</v>
      </c>
      <c r="B214">
        <v>2.6547904417500696</v>
      </c>
    </row>
    <row r="215" spans="1:2" x14ac:dyDescent="0.25">
      <c r="A215">
        <v>2500</v>
      </c>
      <c r="B215">
        <v>2.6686532376080576</v>
      </c>
    </row>
    <row r="216" spans="1:2" x14ac:dyDescent="0.25">
      <c r="A216">
        <v>2510.009765625</v>
      </c>
      <c r="B216">
        <v>2.6833314920459275</v>
      </c>
    </row>
    <row r="217" spans="1:2" x14ac:dyDescent="0.25">
      <c r="A217">
        <v>2520.01953125</v>
      </c>
      <c r="B217">
        <v>2.6993008892352766</v>
      </c>
    </row>
    <row r="218" spans="1:2" x14ac:dyDescent="0.25">
      <c r="A218">
        <v>2529.96826171875</v>
      </c>
      <c r="B218">
        <v>2.7173768877559867</v>
      </c>
    </row>
    <row r="219" spans="1:2" x14ac:dyDescent="0.25">
      <c r="A219">
        <v>2539.97802734375</v>
      </c>
      <c r="B219">
        <v>2.7377633522530282</v>
      </c>
    </row>
    <row r="220" spans="1:2" x14ac:dyDescent="0.25">
      <c r="A220">
        <v>2549.98779296875</v>
      </c>
      <c r="B220">
        <v>2.7603243729630873</v>
      </c>
    </row>
    <row r="221" spans="1:2" x14ac:dyDescent="0.25">
      <c r="A221">
        <v>2559.99755859375</v>
      </c>
      <c r="B221">
        <v>2.7850599498861643</v>
      </c>
    </row>
    <row r="222" spans="1:2" x14ac:dyDescent="0.25">
      <c r="A222">
        <v>2570.00732421875</v>
      </c>
      <c r="B222">
        <v>2.8121059927855727</v>
      </c>
    </row>
    <row r="223" spans="1:2" x14ac:dyDescent="0.25">
      <c r="A223">
        <v>2580.01708984375</v>
      </c>
      <c r="B223">
        <v>2.8415984114246258</v>
      </c>
    </row>
    <row r="224" spans="1:2" x14ac:dyDescent="0.25">
      <c r="A224">
        <v>2589.9658203125</v>
      </c>
      <c r="B224">
        <v>2.8738090253299511</v>
      </c>
    </row>
    <row r="225" spans="1:2" x14ac:dyDescent="0.25">
      <c r="A225">
        <v>2599.9755859375</v>
      </c>
      <c r="B225">
        <v>2.9086019247382353</v>
      </c>
    </row>
    <row r="226" spans="1:2" x14ac:dyDescent="0.25">
      <c r="A226">
        <v>2609.9853515625</v>
      </c>
      <c r="B226">
        <v>2.9452975608329099</v>
      </c>
    </row>
    <row r="227" spans="1:2" x14ac:dyDescent="0.25">
      <c r="A227">
        <v>2619.9951171875</v>
      </c>
      <c r="B227">
        <v>2.9836241140873478</v>
      </c>
    </row>
    <row r="228" spans="1:2" x14ac:dyDescent="0.25">
      <c r="A228">
        <v>2630.0048828125</v>
      </c>
      <c r="B228">
        <v>3.02249430639504</v>
      </c>
    </row>
    <row r="229" spans="1:2" x14ac:dyDescent="0.25">
      <c r="A229">
        <v>2640.0146484375</v>
      </c>
      <c r="B229">
        <v>3.0619081377559869</v>
      </c>
    </row>
    <row r="230" spans="1:2" x14ac:dyDescent="0.25">
      <c r="A230">
        <v>2650.0244140625</v>
      </c>
      <c r="B230">
        <v>3.1021374276968152</v>
      </c>
    </row>
    <row r="231" spans="1:2" x14ac:dyDescent="0.25">
      <c r="A231">
        <v>2659.97314453125</v>
      </c>
      <c r="B231">
        <v>3.1434539957441525</v>
      </c>
    </row>
    <row r="232" spans="1:2" x14ac:dyDescent="0.25">
      <c r="A232">
        <v>2669.98291015625</v>
      </c>
      <c r="B232">
        <v>3.1855860223713712</v>
      </c>
    </row>
    <row r="233" spans="1:2" x14ac:dyDescent="0.25">
      <c r="A233">
        <v>2679.99267578125</v>
      </c>
      <c r="B233">
        <v>3.2288053271050994</v>
      </c>
    </row>
    <row r="234" spans="1:2" x14ac:dyDescent="0.25">
      <c r="A234">
        <v>2690.00244140625</v>
      </c>
      <c r="B234">
        <v>3.2731119099453361</v>
      </c>
    </row>
    <row r="235" spans="1:2" x14ac:dyDescent="0.25">
      <c r="A235">
        <v>2700.01220703125</v>
      </c>
      <c r="B235">
        <v>3.3182339513654542</v>
      </c>
    </row>
    <row r="236" spans="1:2" x14ac:dyDescent="0.25">
      <c r="A236">
        <v>2710.02197265625</v>
      </c>
      <c r="B236">
        <v>3.3647150904187089</v>
      </c>
    </row>
    <row r="237" spans="1:2" x14ac:dyDescent="0.25">
      <c r="A237">
        <v>2719.970703125</v>
      </c>
      <c r="B237">
        <v>3.4122835075784721</v>
      </c>
    </row>
    <row r="238" spans="1:2" x14ac:dyDescent="0.25">
      <c r="A238">
        <v>2729.98046875</v>
      </c>
      <c r="B238">
        <v>3.4609392028447443</v>
      </c>
    </row>
    <row r="239" spans="1:2" x14ac:dyDescent="0.25">
      <c r="A239">
        <v>2739.990234375</v>
      </c>
      <c r="B239">
        <v>3.5109539957441527</v>
      </c>
    </row>
    <row r="240" spans="1:2" x14ac:dyDescent="0.25">
      <c r="A240">
        <v>2750</v>
      </c>
      <c r="B240">
        <v>3.5620560667500696</v>
      </c>
    </row>
    <row r="241" spans="1:2" x14ac:dyDescent="0.25">
      <c r="A241">
        <v>2760.009765625</v>
      </c>
      <c r="B241">
        <v>3.6142454158624955</v>
      </c>
    </row>
    <row r="242" spans="1:2" x14ac:dyDescent="0.25">
      <c r="A242">
        <v>2770.01953125</v>
      </c>
      <c r="B242">
        <v>3.6672502235548032</v>
      </c>
    </row>
    <row r="243" spans="1:2" x14ac:dyDescent="0.25">
      <c r="A243">
        <v>2779.96826171875</v>
      </c>
      <c r="B243">
        <v>3.72134230935362</v>
      </c>
    </row>
    <row r="244" spans="1:2" x14ac:dyDescent="0.25">
      <c r="A244">
        <v>2789.97802734375</v>
      </c>
      <c r="B244">
        <v>3.775978034205691</v>
      </c>
    </row>
    <row r="245" spans="1:2" x14ac:dyDescent="0.25">
      <c r="A245">
        <v>2799.98779296875</v>
      </c>
      <c r="B245">
        <v>3.8314292176376434</v>
      </c>
    </row>
    <row r="246" spans="1:2" x14ac:dyDescent="0.25">
      <c r="A246">
        <v>2809.99755859375</v>
      </c>
      <c r="B246">
        <v>3.8876958596494782</v>
      </c>
    </row>
    <row r="247" spans="1:2" x14ac:dyDescent="0.25">
      <c r="A247">
        <v>2820.00732421875</v>
      </c>
      <c r="B247">
        <v>3.9447779602411939</v>
      </c>
    </row>
    <row r="248" spans="1:2" x14ac:dyDescent="0.25">
      <c r="A248">
        <v>2830.01708984375</v>
      </c>
      <c r="B248">
        <v>4.0026755194127919</v>
      </c>
    </row>
    <row r="249" spans="1:2" x14ac:dyDescent="0.25">
      <c r="A249">
        <v>2839.9658203125</v>
      </c>
      <c r="B249">
        <v>4.0613885371642713</v>
      </c>
    </row>
    <row r="250" spans="1:2" x14ac:dyDescent="0.25">
      <c r="A250">
        <v>2849.9755859375</v>
      </c>
      <c r="B250">
        <v>4.1209170134956317</v>
      </c>
    </row>
    <row r="251" spans="1:2" x14ac:dyDescent="0.25">
      <c r="A251">
        <v>2859.9853515625</v>
      </c>
      <c r="B251">
        <v>4.1815327679335015</v>
      </c>
    </row>
    <row r="252" spans="1:2" x14ac:dyDescent="0.25">
      <c r="A252">
        <v>2869.9951171875</v>
      </c>
      <c r="B252">
        <v>4.2426921614246256</v>
      </c>
    </row>
    <row r="253" spans="1:2" x14ac:dyDescent="0.25">
      <c r="A253">
        <v>2880.0048828125</v>
      </c>
      <c r="B253">
        <v>4.3049388330222591</v>
      </c>
    </row>
    <row r="254" spans="1:2" x14ac:dyDescent="0.25">
      <c r="A254">
        <v>2890.0146484375</v>
      </c>
      <c r="B254">
        <v>4.3680009631997736</v>
      </c>
    </row>
    <row r="255" spans="1:2" x14ac:dyDescent="0.25">
      <c r="A255">
        <v>2900.0244140625</v>
      </c>
      <c r="B255">
        <v>4.43187855195717</v>
      </c>
    </row>
    <row r="256" spans="1:2" x14ac:dyDescent="0.25">
      <c r="A256">
        <v>2909.97314453125</v>
      </c>
      <c r="B256">
        <v>4.4971155037964596</v>
      </c>
    </row>
    <row r="257" spans="1:2" x14ac:dyDescent="0.25">
      <c r="A257">
        <v>2919.98291015625</v>
      </c>
      <c r="B257">
        <v>4.5628958292402464</v>
      </c>
    </row>
    <row r="258" spans="1:2" x14ac:dyDescent="0.25">
      <c r="A258">
        <v>2929.99267578125</v>
      </c>
      <c r="B258">
        <v>4.629491613263915</v>
      </c>
    </row>
    <row r="259" spans="1:2" x14ac:dyDescent="0.25">
      <c r="A259">
        <v>2940.00244140625</v>
      </c>
      <c r="B259">
        <v>4.6963592168142112</v>
      </c>
    </row>
    <row r="260" spans="1:2" x14ac:dyDescent="0.25">
      <c r="A260">
        <v>2950.01220703125</v>
      </c>
      <c r="B260">
        <v>4.7640422789443884</v>
      </c>
    </row>
    <row r="261" spans="1:2" x14ac:dyDescent="0.25">
      <c r="A261">
        <v>2960.02197265625</v>
      </c>
      <c r="B261">
        <v>4.8322689801278207</v>
      </c>
    </row>
    <row r="262" spans="1:2" x14ac:dyDescent="0.25">
      <c r="A262">
        <v>2969.970703125</v>
      </c>
      <c r="B262">
        <v>4.901311139891134</v>
      </c>
    </row>
    <row r="263" spans="1:2" x14ac:dyDescent="0.25">
      <c r="A263">
        <v>2979.98046875</v>
      </c>
      <c r="B263">
        <v>4.9708969387077024</v>
      </c>
    </row>
    <row r="264" spans="1:2" x14ac:dyDescent="0.25">
      <c r="A264">
        <v>2989.990234375</v>
      </c>
      <c r="B264">
        <v>5.0415700156307786</v>
      </c>
    </row>
    <row r="265" spans="1:2" x14ac:dyDescent="0.25">
      <c r="A265">
        <v>3000</v>
      </c>
      <c r="B265">
        <v>5.1116994535006013</v>
      </c>
    </row>
    <row r="266" spans="1:2" x14ac:dyDescent="0.25">
      <c r="A266">
        <v>3010.009765625</v>
      </c>
      <c r="B266">
        <v>5.1823725304236783</v>
      </c>
    </row>
    <row r="267" spans="1:2" x14ac:dyDescent="0.25">
      <c r="A267">
        <v>3020.01953125</v>
      </c>
      <c r="B267">
        <v>5.2535892464000096</v>
      </c>
    </row>
    <row r="268" spans="1:2" x14ac:dyDescent="0.25">
      <c r="A268">
        <v>3029.96826171875</v>
      </c>
      <c r="B268">
        <v>5.3248059623763409</v>
      </c>
    </row>
    <row r="269" spans="1:2" x14ac:dyDescent="0.25">
      <c r="A269">
        <v>3039.97802734375</v>
      </c>
      <c r="B269">
        <v>5.3960226783526721</v>
      </c>
    </row>
    <row r="270" spans="1:2" x14ac:dyDescent="0.25">
      <c r="A270">
        <v>3049.98779296875</v>
      </c>
      <c r="B270">
        <v>5.4677830333822586</v>
      </c>
    </row>
    <row r="271" spans="1:2" x14ac:dyDescent="0.25">
      <c r="A271">
        <v>3059.99755859375</v>
      </c>
      <c r="B271">
        <v>5.5395433884118441</v>
      </c>
    </row>
    <row r="272" spans="1:2" x14ac:dyDescent="0.25">
      <c r="A272">
        <v>3070.00732421875</v>
      </c>
      <c r="B272">
        <v>5.6113037434414297</v>
      </c>
    </row>
    <row r="273" spans="1:2" x14ac:dyDescent="0.25">
      <c r="A273">
        <v>3080.01708984375</v>
      </c>
      <c r="B273">
        <v>5.6830640984710152</v>
      </c>
    </row>
    <row r="274" spans="1:2" x14ac:dyDescent="0.25">
      <c r="A274">
        <v>3089.9658203125</v>
      </c>
      <c r="B274">
        <v>5.7548244535006017</v>
      </c>
    </row>
    <row r="275" spans="1:2" x14ac:dyDescent="0.25">
      <c r="A275">
        <v>3099.9755859375</v>
      </c>
      <c r="B275">
        <v>5.8271284475834415</v>
      </c>
    </row>
    <row r="276" spans="1:2" x14ac:dyDescent="0.25">
      <c r="A276">
        <v>3109.9853515625</v>
      </c>
      <c r="B276">
        <v>5.8994324416662822</v>
      </c>
    </row>
    <row r="277" spans="1:2" x14ac:dyDescent="0.25">
      <c r="A277">
        <v>3119.9951171875</v>
      </c>
      <c r="B277">
        <v>5.9717364357491221</v>
      </c>
    </row>
    <row r="278" spans="1:2" x14ac:dyDescent="0.25">
      <c r="A278">
        <v>3130.0048828125</v>
      </c>
      <c r="B278">
        <v>6.0440404298319628</v>
      </c>
    </row>
    <row r="279" spans="1:2" x14ac:dyDescent="0.25">
      <c r="A279">
        <v>3140.0146484375</v>
      </c>
      <c r="B279">
        <v>6.1158007848615483</v>
      </c>
    </row>
    <row r="280" spans="1:2" x14ac:dyDescent="0.25">
      <c r="A280">
        <v>3150.0244140625</v>
      </c>
      <c r="B280">
        <v>6.1875611398911339</v>
      </c>
    </row>
    <row r="281" spans="1:2" x14ac:dyDescent="0.25">
      <c r="A281">
        <v>3159.97314453125</v>
      </c>
      <c r="B281">
        <v>6.2593214949207194</v>
      </c>
    </row>
    <row r="282" spans="1:2" x14ac:dyDescent="0.25">
      <c r="A282">
        <v>3169.98291015625</v>
      </c>
      <c r="B282">
        <v>6.3305382108970516</v>
      </c>
    </row>
    <row r="283" spans="1:2" x14ac:dyDescent="0.25">
      <c r="A283">
        <v>3179.99267578125</v>
      </c>
      <c r="B283">
        <v>6.4022985659266372</v>
      </c>
    </row>
    <row r="284" spans="1:2" x14ac:dyDescent="0.25">
      <c r="A284">
        <v>3190.00244140625</v>
      </c>
      <c r="B284">
        <v>6.4729716428497142</v>
      </c>
    </row>
    <row r="285" spans="1:2" x14ac:dyDescent="0.25">
      <c r="A285">
        <v>3200.01220703125</v>
      </c>
      <c r="B285">
        <v>6.5441883588260454</v>
      </c>
    </row>
    <row r="286" spans="1:2" x14ac:dyDescent="0.25">
      <c r="A286">
        <v>3210.02197265625</v>
      </c>
      <c r="B286">
        <v>6.6154050748023767</v>
      </c>
    </row>
    <row r="287" spans="1:2" x14ac:dyDescent="0.25">
      <c r="A287">
        <v>3219.970703125</v>
      </c>
      <c r="B287">
        <v>6.686621790778708</v>
      </c>
    </row>
    <row r="288" spans="1:2" x14ac:dyDescent="0.25">
      <c r="A288">
        <v>3229.98046875</v>
      </c>
      <c r="B288">
        <v>6.7583821458082936</v>
      </c>
    </row>
    <row r="289" spans="1:2" x14ac:dyDescent="0.25">
      <c r="A289">
        <v>3239.990234375</v>
      </c>
      <c r="B289">
        <v>6.8295988617846248</v>
      </c>
    </row>
    <row r="290" spans="1:2" x14ac:dyDescent="0.25">
      <c r="A290">
        <v>3250</v>
      </c>
      <c r="B290">
        <v>6.900815577760957</v>
      </c>
    </row>
    <row r="291" spans="1:2" x14ac:dyDescent="0.25">
      <c r="A291">
        <v>3260.009765625</v>
      </c>
      <c r="B291">
        <v>6.9720322937372883</v>
      </c>
    </row>
    <row r="292" spans="1:2" x14ac:dyDescent="0.25">
      <c r="A292">
        <v>3270.01953125</v>
      </c>
      <c r="B292">
        <v>7.0427053706603653</v>
      </c>
    </row>
    <row r="293" spans="1:2" x14ac:dyDescent="0.25">
      <c r="A293">
        <v>3279.96826171875</v>
      </c>
      <c r="B293">
        <v>7.1133784475834414</v>
      </c>
    </row>
    <row r="294" spans="1:2" x14ac:dyDescent="0.25">
      <c r="A294">
        <v>3289.97802734375</v>
      </c>
      <c r="B294">
        <v>7.1840515245065184</v>
      </c>
    </row>
    <row r="295" spans="1:2" x14ac:dyDescent="0.25">
      <c r="A295">
        <v>3299.98779296875</v>
      </c>
      <c r="B295">
        <v>7.2541809623763411</v>
      </c>
    </row>
    <row r="296" spans="1:2" x14ac:dyDescent="0.25">
      <c r="A296">
        <v>3309.99755859375</v>
      </c>
      <c r="B296">
        <v>7.3237667611929096</v>
      </c>
    </row>
    <row r="297" spans="1:2" x14ac:dyDescent="0.25">
      <c r="A297">
        <v>3320.00732421875</v>
      </c>
      <c r="B297">
        <v>7.3928089209562229</v>
      </c>
    </row>
    <row r="298" spans="1:2" x14ac:dyDescent="0.25">
      <c r="A298">
        <v>3330.01708984375</v>
      </c>
      <c r="B298">
        <v>7.4615792611929095</v>
      </c>
    </row>
    <row r="299" spans="1:2" x14ac:dyDescent="0.25">
      <c r="A299">
        <v>3339.9658203125</v>
      </c>
      <c r="B299">
        <v>7.5300777819029685</v>
      </c>
    </row>
    <row r="300" spans="1:2" x14ac:dyDescent="0.25">
      <c r="A300">
        <v>3349.9755859375</v>
      </c>
      <c r="B300">
        <v>7.5983044830864008</v>
      </c>
    </row>
    <row r="301" spans="1:2" x14ac:dyDescent="0.25">
      <c r="A301">
        <v>3359.9853515625</v>
      </c>
      <c r="B301">
        <v>7.6665311842698323</v>
      </c>
    </row>
    <row r="302" spans="1:2" x14ac:dyDescent="0.25">
      <c r="A302">
        <v>3369.9951171875</v>
      </c>
      <c r="B302">
        <v>7.734486065926637</v>
      </c>
    </row>
    <row r="303" spans="1:2" x14ac:dyDescent="0.25">
      <c r="A303">
        <v>3380.0048828125</v>
      </c>
      <c r="B303">
        <v>7.8021691280568151</v>
      </c>
    </row>
    <row r="304" spans="1:2" x14ac:dyDescent="0.25">
      <c r="A304">
        <v>3390.0146484375</v>
      </c>
      <c r="B304">
        <v>7.8695803706603646</v>
      </c>
    </row>
    <row r="305" spans="1:2" x14ac:dyDescent="0.25">
      <c r="A305">
        <v>3400.0244140625</v>
      </c>
      <c r="B305">
        <v>7.9369916132639151</v>
      </c>
    </row>
    <row r="306" spans="1:2" x14ac:dyDescent="0.25">
      <c r="A306">
        <v>3409.97314453125</v>
      </c>
      <c r="B306">
        <v>8.0041310363408389</v>
      </c>
    </row>
    <row r="307" spans="1:2" x14ac:dyDescent="0.25">
      <c r="A307">
        <v>3419.98291015625</v>
      </c>
      <c r="B307">
        <v>8.0712704594177609</v>
      </c>
    </row>
    <row r="308" spans="1:2" x14ac:dyDescent="0.25">
      <c r="A308">
        <v>3429.99267578125</v>
      </c>
      <c r="B308">
        <v>8.1378662434414295</v>
      </c>
    </row>
    <row r="309" spans="1:2" x14ac:dyDescent="0.25">
      <c r="A309">
        <v>3440.00244140625</v>
      </c>
      <c r="B309">
        <v>8.2044620274650981</v>
      </c>
    </row>
    <row r="310" spans="1:2" x14ac:dyDescent="0.25">
      <c r="A310">
        <v>3450.01220703125</v>
      </c>
      <c r="B310">
        <v>8.2707859919621409</v>
      </c>
    </row>
    <row r="311" spans="1:2" x14ac:dyDescent="0.25">
      <c r="A311">
        <v>3460.02197265625</v>
      </c>
      <c r="B311">
        <v>8.3373817759858095</v>
      </c>
    </row>
    <row r="312" spans="1:2" x14ac:dyDescent="0.25">
      <c r="A312">
        <v>3469.970703125</v>
      </c>
      <c r="B312">
        <v>8.4039775600094782</v>
      </c>
    </row>
    <row r="313" spans="1:2" x14ac:dyDescent="0.25">
      <c r="A313">
        <v>3479.98046875</v>
      </c>
      <c r="B313">
        <v>8.4705733440331468</v>
      </c>
    </row>
    <row r="314" spans="1:2" x14ac:dyDescent="0.25">
      <c r="A314">
        <v>3489.990234375</v>
      </c>
      <c r="B314">
        <v>8.5368973085301878</v>
      </c>
    </row>
    <row r="315" spans="1:2" x14ac:dyDescent="0.25">
      <c r="A315">
        <v>3500</v>
      </c>
      <c r="B315">
        <v>8.6021339949207203</v>
      </c>
    </row>
    <row r="316" spans="1:2" x14ac:dyDescent="0.25">
      <c r="A316">
        <v>3510.009765625</v>
      </c>
      <c r="B316">
        <v>8.6668270422579976</v>
      </c>
    </row>
    <row r="317" spans="1:2" x14ac:dyDescent="0.25">
      <c r="A317">
        <v>3520.01953125</v>
      </c>
      <c r="B317">
        <v>8.7312482700686491</v>
      </c>
    </row>
    <row r="318" spans="1:2" x14ac:dyDescent="0.25">
      <c r="A318">
        <v>3529.96826171875</v>
      </c>
      <c r="B318">
        <v>8.7948540392994179</v>
      </c>
    </row>
    <row r="319" spans="1:2" x14ac:dyDescent="0.25">
      <c r="A319">
        <v>3539.97802734375</v>
      </c>
      <c r="B319">
        <v>8.8581879890035609</v>
      </c>
    </row>
    <row r="320" spans="1:2" x14ac:dyDescent="0.25">
      <c r="A320">
        <v>3549.98779296875</v>
      </c>
      <c r="B320">
        <v>8.9209777687569343</v>
      </c>
    </row>
    <row r="321" spans="1:2" x14ac:dyDescent="0.25">
      <c r="A321">
        <v>3559.99755859375</v>
      </c>
      <c r="B321">
        <v>8.9829526208279411</v>
      </c>
    </row>
    <row r="322" spans="1:2" x14ac:dyDescent="0.25">
      <c r="A322">
        <v>3570.00732421875</v>
      </c>
      <c r="B322">
        <v>9.0443838338456928</v>
      </c>
    </row>
    <row r="323" spans="1:2" x14ac:dyDescent="0.25">
      <c r="A323">
        <v>3580.01708984375</v>
      </c>
      <c r="B323">
        <v>9.1049995882835617</v>
      </c>
    </row>
    <row r="324" spans="1:2" x14ac:dyDescent="0.25">
      <c r="A324">
        <v>3589.9658203125</v>
      </c>
      <c r="B324">
        <v>9.1656153427214324</v>
      </c>
    </row>
    <row r="325" spans="1:2" x14ac:dyDescent="0.25">
      <c r="A325">
        <v>3599.9755859375</v>
      </c>
      <c r="B325">
        <v>9.2262310971593013</v>
      </c>
    </row>
    <row r="326" spans="1:2" x14ac:dyDescent="0.25">
      <c r="A326">
        <v>3609.9853515625</v>
      </c>
      <c r="B326">
        <v>9.2863032125439169</v>
      </c>
    </row>
    <row r="327" spans="1:2" x14ac:dyDescent="0.25">
      <c r="A327">
        <v>3619.9951171875</v>
      </c>
      <c r="B327">
        <v>9.3463753279285324</v>
      </c>
    </row>
    <row r="328" spans="1:2" x14ac:dyDescent="0.25">
      <c r="A328">
        <v>3630.0048828125</v>
      </c>
      <c r="B328">
        <v>9.405631984733267</v>
      </c>
    </row>
    <row r="329" spans="1:2" x14ac:dyDescent="0.25">
      <c r="A329">
        <v>3640.0146484375</v>
      </c>
      <c r="B329">
        <v>9.4648886415379998</v>
      </c>
    </row>
    <row r="330" spans="1:2" x14ac:dyDescent="0.25">
      <c r="A330">
        <v>3650.0244140625</v>
      </c>
      <c r="B330">
        <v>9.5236016592894792</v>
      </c>
    </row>
    <row r="331" spans="1:2" x14ac:dyDescent="0.25">
      <c r="A331">
        <v>3660.0244045257568</v>
      </c>
      <c r="B331">
        <v>9.5818952680057325</v>
      </c>
    </row>
    <row r="332" spans="1:2" x14ac:dyDescent="0.25">
      <c r="A332">
        <v>3669.9731349945068</v>
      </c>
      <c r="B332">
        <v>9.639792827177331</v>
      </c>
    </row>
    <row r="333" spans="1:2" x14ac:dyDescent="0.25">
      <c r="A333">
        <v>3679.9829006195068</v>
      </c>
      <c r="B333">
        <v>9.6979622058755552</v>
      </c>
    </row>
    <row r="334" spans="1:2" x14ac:dyDescent="0.25">
      <c r="A334">
        <v>3689.9926662445068</v>
      </c>
      <c r="B334">
        <v>9.7553161259938985</v>
      </c>
    </row>
    <row r="335" spans="1:2" x14ac:dyDescent="0.25">
      <c r="A335">
        <v>3700.0024318695068</v>
      </c>
      <c r="B335">
        <v>9.8126700461122418</v>
      </c>
    </row>
    <row r="336" spans="1:2" x14ac:dyDescent="0.25">
      <c r="A336">
        <v>3710.0121974945068</v>
      </c>
      <c r="B336">
        <v>9.8694803271773299</v>
      </c>
    </row>
    <row r="337" spans="1:2" x14ac:dyDescent="0.25">
      <c r="A337">
        <v>3720.0219631195068</v>
      </c>
      <c r="B337">
        <v>9.9268342472956732</v>
      </c>
    </row>
    <row r="338" spans="1:2" x14ac:dyDescent="0.25">
      <c r="A338">
        <v>3729.9706935882568</v>
      </c>
      <c r="B338">
        <v>9.9844599869406441</v>
      </c>
    </row>
    <row r="339" spans="1:2" x14ac:dyDescent="0.25">
      <c r="A339">
        <v>3739.9804592132568</v>
      </c>
      <c r="B339">
        <v>10.042085726585615</v>
      </c>
    </row>
    <row r="340" spans="1:2" x14ac:dyDescent="0.25">
      <c r="A340">
        <v>3749.9902248382568</v>
      </c>
      <c r="B340">
        <v>10.099983285757212</v>
      </c>
    </row>
    <row r="341" spans="1:2" x14ac:dyDescent="0.25">
      <c r="A341">
        <v>3759.9999904632568</v>
      </c>
      <c r="B341">
        <v>10.15788084492881</v>
      </c>
    </row>
    <row r="342" spans="1:2" x14ac:dyDescent="0.25">
      <c r="A342">
        <v>3770.0097560882568</v>
      </c>
      <c r="B342">
        <v>10.215778404100408</v>
      </c>
    </row>
    <row r="343" spans="1:2" x14ac:dyDescent="0.25">
      <c r="A343">
        <v>3780.0195217132568</v>
      </c>
      <c r="B343">
        <v>10.273947782798633</v>
      </c>
    </row>
    <row r="344" spans="1:2" x14ac:dyDescent="0.25">
      <c r="A344">
        <v>3789.9682521820068</v>
      </c>
      <c r="B344">
        <v>10.332117161496857</v>
      </c>
    </row>
    <row r="345" spans="1:2" x14ac:dyDescent="0.25">
      <c r="A345">
        <v>3799.9780178070068</v>
      </c>
      <c r="B345">
        <v>10.390014720668455</v>
      </c>
    </row>
    <row r="346" spans="1:2" x14ac:dyDescent="0.25">
      <c r="A346">
        <v>3809.9877834320068</v>
      </c>
      <c r="B346">
        <v>10.44818409936668</v>
      </c>
    </row>
    <row r="347" spans="1:2" x14ac:dyDescent="0.25">
      <c r="A347">
        <v>3819.9975490570068</v>
      </c>
      <c r="B347">
        <v>10.505809839011651</v>
      </c>
    </row>
    <row r="348" spans="1:2" x14ac:dyDescent="0.25">
      <c r="A348">
        <v>3830.0073146820068</v>
      </c>
      <c r="B348">
        <v>10.563163759129994</v>
      </c>
    </row>
    <row r="349" spans="1:2" x14ac:dyDescent="0.25">
      <c r="A349">
        <v>3840.0170803070068</v>
      </c>
      <c r="B349">
        <v>10.620517679248337</v>
      </c>
    </row>
    <row r="350" spans="1:2" x14ac:dyDescent="0.25">
      <c r="A350">
        <v>3849.9658107757568</v>
      </c>
      <c r="B350">
        <v>10.678415238419934</v>
      </c>
    </row>
    <row r="351" spans="1:2" x14ac:dyDescent="0.25">
      <c r="A351">
        <v>3859.9755764007568</v>
      </c>
      <c r="B351">
        <v>10.735769158538277</v>
      </c>
    </row>
    <row r="352" spans="1:2" x14ac:dyDescent="0.25">
      <c r="A352">
        <v>3869.9853420257568</v>
      </c>
      <c r="B352">
        <v>10.792579439603367</v>
      </c>
    </row>
    <row r="353" spans="1:2" x14ac:dyDescent="0.25">
      <c r="A353">
        <v>3879.9951076507568</v>
      </c>
      <c r="B353">
        <v>10.849117901141828</v>
      </c>
    </row>
    <row r="354" spans="1:2" x14ac:dyDescent="0.25">
      <c r="A354">
        <v>3890.0048732757568</v>
      </c>
      <c r="B354">
        <v>10.905112723627035</v>
      </c>
    </row>
    <row r="355" spans="1:2" x14ac:dyDescent="0.25">
      <c r="A355">
        <v>3900.0146389007568</v>
      </c>
      <c r="B355">
        <v>10.961379365638869</v>
      </c>
    </row>
    <row r="356" spans="1:2" x14ac:dyDescent="0.25">
      <c r="A356">
        <v>3910.0244045257568</v>
      </c>
      <c r="B356">
        <v>11.017646007650704</v>
      </c>
    </row>
    <row r="357" spans="1:2" x14ac:dyDescent="0.25">
      <c r="A357">
        <v>3919.9731349945068</v>
      </c>
      <c r="B357">
        <v>11.074184469189165</v>
      </c>
    </row>
    <row r="358" spans="1:2" x14ac:dyDescent="0.25">
      <c r="A358">
        <v>3929.9829006195068</v>
      </c>
      <c r="B358">
        <v>11.130179291674372</v>
      </c>
    </row>
    <row r="359" spans="1:2" x14ac:dyDescent="0.25">
      <c r="A359">
        <v>3939.9926662445068</v>
      </c>
      <c r="B359">
        <v>11.185630475106326</v>
      </c>
    </row>
    <row r="360" spans="1:2" x14ac:dyDescent="0.25">
      <c r="A360">
        <v>3950.0024318695068</v>
      </c>
      <c r="B360">
        <v>11.240266199958397</v>
      </c>
    </row>
    <row r="361" spans="1:2" x14ac:dyDescent="0.25">
      <c r="A361">
        <v>3960.0121974945068</v>
      </c>
      <c r="B361">
        <v>11.294901924810468</v>
      </c>
    </row>
    <row r="362" spans="1:2" x14ac:dyDescent="0.25">
      <c r="A362">
        <v>3970.0219631195068</v>
      </c>
      <c r="B362">
        <v>11.349809469189164</v>
      </c>
    </row>
    <row r="363" spans="1:2" x14ac:dyDescent="0.25">
      <c r="A363">
        <v>3979.9706935882568</v>
      </c>
      <c r="B363">
        <v>11.404445194041235</v>
      </c>
    </row>
    <row r="364" spans="1:2" x14ac:dyDescent="0.25">
      <c r="A364">
        <v>3989.9804592132568</v>
      </c>
      <c r="B364">
        <v>11.459624557946562</v>
      </c>
    </row>
    <row r="365" spans="1:2" x14ac:dyDescent="0.25">
      <c r="A365">
        <v>3999.9902248382568</v>
      </c>
      <c r="B365">
        <v>11.514260282798633</v>
      </c>
    </row>
    <row r="366" spans="1:2" x14ac:dyDescent="0.25">
      <c r="A366">
        <v>4010.0002288818359</v>
      </c>
      <c r="B366">
        <v>11.569167827177331</v>
      </c>
    </row>
    <row r="367" spans="1:2" x14ac:dyDescent="0.25">
      <c r="A367">
        <v>4020.0099945068359</v>
      </c>
      <c r="B367">
        <v>11.623803552029402</v>
      </c>
    </row>
    <row r="368" spans="1:2" x14ac:dyDescent="0.25">
      <c r="A368">
        <v>4030.0197601318359</v>
      </c>
      <c r="B368">
        <v>11.678711096408101</v>
      </c>
    </row>
    <row r="369" spans="1:2" x14ac:dyDescent="0.25">
      <c r="A369">
        <v>4039.9684906005859</v>
      </c>
      <c r="B369">
        <v>11.733346821260172</v>
      </c>
    </row>
    <row r="370" spans="1:2" x14ac:dyDescent="0.25">
      <c r="A370">
        <v>4049.9782562255859</v>
      </c>
      <c r="B370">
        <v>11.787982546112243</v>
      </c>
    </row>
    <row r="371" spans="1:2" x14ac:dyDescent="0.25">
      <c r="A371">
        <v>4059.9880218505859</v>
      </c>
      <c r="B371">
        <v>11.842346451437686</v>
      </c>
    </row>
    <row r="372" spans="1:2" x14ac:dyDescent="0.25">
      <c r="A372">
        <v>4069.9977874755859</v>
      </c>
      <c r="B372">
        <v>11.896438537236502</v>
      </c>
    </row>
    <row r="373" spans="1:2" x14ac:dyDescent="0.25">
      <c r="A373">
        <v>4080.0075531005859</v>
      </c>
      <c r="B373">
        <v>11.95053062303532</v>
      </c>
    </row>
    <row r="374" spans="1:2" x14ac:dyDescent="0.25">
      <c r="A374">
        <v>4090.0173187255859</v>
      </c>
      <c r="B374">
        <v>12.004622708834136</v>
      </c>
    </row>
    <row r="375" spans="1:2" x14ac:dyDescent="0.25">
      <c r="A375">
        <v>4099.9660491943359</v>
      </c>
      <c r="B375">
        <v>12.058986614159579</v>
      </c>
    </row>
    <row r="376" spans="1:2" x14ac:dyDescent="0.25">
      <c r="A376">
        <v>4109.9758148193359</v>
      </c>
      <c r="B376">
        <v>12.112806880431769</v>
      </c>
    </row>
    <row r="377" spans="1:2" x14ac:dyDescent="0.25">
      <c r="A377">
        <v>4119.9855804443359</v>
      </c>
      <c r="B377">
        <v>12.166898966230585</v>
      </c>
    </row>
    <row r="378" spans="1:2" x14ac:dyDescent="0.25">
      <c r="A378">
        <v>4129.9953460693359</v>
      </c>
      <c r="B378">
        <v>12.220719232502775</v>
      </c>
    </row>
    <row r="379" spans="1:2" x14ac:dyDescent="0.25">
      <c r="A379">
        <v>4140.0051116943359</v>
      </c>
      <c r="B379">
        <v>12.274539498774963</v>
      </c>
    </row>
    <row r="380" spans="1:2" x14ac:dyDescent="0.25">
      <c r="A380">
        <v>4150.0148773193359</v>
      </c>
      <c r="B380">
        <v>12.328359765047153</v>
      </c>
    </row>
    <row r="381" spans="1:2" x14ac:dyDescent="0.25">
      <c r="A381">
        <v>4160.0246429443359</v>
      </c>
      <c r="B381">
        <v>12.382451850845969</v>
      </c>
    </row>
    <row r="382" spans="1:2" x14ac:dyDescent="0.25">
      <c r="A382">
        <v>4169.9733734130859</v>
      </c>
      <c r="B382">
        <v>12.436815756171415</v>
      </c>
    </row>
    <row r="383" spans="1:2" x14ac:dyDescent="0.25">
      <c r="A383">
        <v>4179.9831390380859</v>
      </c>
      <c r="B383">
        <v>12.490636022443603</v>
      </c>
    </row>
    <row r="384" spans="1:2" x14ac:dyDescent="0.25">
      <c r="A384">
        <v>4189.9929046630859</v>
      </c>
      <c r="B384">
        <v>12.543912649662538</v>
      </c>
    </row>
    <row r="385" spans="1:2" x14ac:dyDescent="0.25">
      <c r="A385">
        <v>4200.0026702880859</v>
      </c>
      <c r="B385">
        <v>12.596917457354845</v>
      </c>
    </row>
    <row r="386" spans="1:2" x14ac:dyDescent="0.25">
      <c r="A386">
        <v>4210.0124359130859</v>
      </c>
      <c r="B386">
        <v>12.649106806467271</v>
      </c>
    </row>
    <row r="387" spans="1:2" x14ac:dyDescent="0.25">
      <c r="A387">
        <v>4220.0222015380859</v>
      </c>
      <c r="B387">
        <v>12.700752516526444</v>
      </c>
    </row>
    <row r="388" spans="1:2" x14ac:dyDescent="0.25">
      <c r="A388">
        <v>4229.9709320068359</v>
      </c>
      <c r="B388">
        <v>12.752398226585616</v>
      </c>
    </row>
    <row r="389" spans="1:2" x14ac:dyDescent="0.25">
      <c r="A389">
        <v>4239.9806976318359</v>
      </c>
      <c r="B389">
        <v>12.803772117118159</v>
      </c>
    </row>
    <row r="390" spans="1:2" x14ac:dyDescent="0.25">
      <c r="A390">
        <v>4249.9904632568359</v>
      </c>
      <c r="B390">
        <v>12.855146007650704</v>
      </c>
    </row>
    <row r="391" spans="1:2" x14ac:dyDescent="0.25">
      <c r="A391">
        <v>4260.0002288818359</v>
      </c>
      <c r="B391">
        <v>12.906519898183248</v>
      </c>
    </row>
    <row r="392" spans="1:2" x14ac:dyDescent="0.25">
      <c r="A392">
        <v>4270.0099945068359</v>
      </c>
      <c r="B392">
        <v>12.957621969189166</v>
      </c>
    </row>
    <row r="393" spans="1:2" x14ac:dyDescent="0.25">
      <c r="A393">
        <v>4280.0197601318359</v>
      </c>
      <c r="B393">
        <v>13.009267679248337</v>
      </c>
    </row>
    <row r="394" spans="1:2" x14ac:dyDescent="0.25">
      <c r="A394">
        <v>4289.9684906005859</v>
      </c>
      <c r="B394">
        <v>13.061185208834136</v>
      </c>
    </row>
    <row r="395" spans="1:2" x14ac:dyDescent="0.25">
      <c r="A395">
        <v>4299.9782562255859</v>
      </c>
      <c r="B395">
        <v>13.11364637747319</v>
      </c>
    </row>
    <row r="396" spans="1:2" x14ac:dyDescent="0.25">
      <c r="A396">
        <v>4309.9880218505859</v>
      </c>
      <c r="B396">
        <v>13.166651185165497</v>
      </c>
    </row>
    <row r="397" spans="1:2" x14ac:dyDescent="0.25">
      <c r="A397">
        <v>4319.9977874755859</v>
      </c>
      <c r="B397">
        <v>13.219384173331177</v>
      </c>
    </row>
    <row r="398" spans="1:2" x14ac:dyDescent="0.25">
      <c r="A398">
        <v>4330.0075531005859</v>
      </c>
      <c r="B398">
        <v>13.272388981023484</v>
      </c>
    </row>
    <row r="399" spans="1:2" x14ac:dyDescent="0.25">
      <c r="A399">
        <v>4340.0173187255859</v>
      </c>
      <c r="B399">
        <v>13.324850149662538</v>
      </c>
    </row>
    <row r="400" spans="1:2" x14ac:dyDescent="0.25">
      <c r="A400">
        <v>4349.9660491943359</v>
      </c>
      <c r="B400">
        <v>13.377311318301592</v>
      </c>
    </row>
    <row r="401" spans="1:2" x14ac:dyDescent="0.25">
      <c r="A401">
        <v>4359.9758148193359</v>
      </c>
      <c r="B401">
        <v>13.429772486940644</v>
      </c>
    </row>
    <row r="402" spans="1:2" x14ac:dyDescent="0.25">
      <c r="A402">
        <v>4369.9855804443359</v>
      </c>
      <c r="B402">
        <v>13.481690016526443</v>
      </c>
    </row>
    <row r="403" spans="1:2" x14ac:dyDescent="0.25">
      <c r="A403">
        <v>4379.9953460693359</v>
      </c>
      <c r="B403">
        <v>13.533335726585616</v>
      </c>
    </row>
    <row r="404" spans="1:2" x14ac:dyDescent="0.25">
      <c r="A404">
        <v>4390.0051116943359</v>
      </c>
      <c r="B404">
        <v>13.584709617118159</v>
      </c>
    </row>
    <row r="405" spans="1:2" x14ac:dyDescent="0.25">
      <c r="A405">
        <v>4400.0148773193359</v>
      </c>
      <c r="B405">
        <v>13.63553986859745</v>
      </c>
    </row>
    <row r="406" spans="1:2" x14ac:dyDescent="0.25">
      <c r="A406">
        <v>4410.0246429443359</v>
      </c>
      <c r="B406">
        <v>13.686098300550112</v>
      </c>
    </row>
    <row r="407" spans="1:2" x14ac:dyDescent="0.25">
      <c r="A407">
        <v>4419.9733734130859</v>
      </c>
      <c r="B407">
        <v>13.736384912976147</v>
      </c>
    </row>
    <row r="408" spans="1:2" x14ac:dyDescent="0.25">
      <c r="A408">
        <v>4429.9831390380859</v>
      </c>
      <c r="B408">
        <v>13.786671525402182</v>
      </c>
    </row>
    <row r="409" spans="1:2" x14ac:dyDescent="0.25">
      <c r="A409">
        <v>4439.9929046630859</v>
      </c>
      <c r="B409">
        <v>13.837229957354847</v>
      </c>
    </row>
    <row r="410" spans="1:2" x14ac:dyDescent="0.25">
      <c r="A410">
        <v>4450.0026702880859</v>
      </c>
      <c r="B410">
        <v>13.887244750254254</v>
      </c>
    </row>
    <row r="411" spans="1:2" x14ac:dyDescent="0.25">
      <c r="A411">
        <v>4460.0124359130859</v>
      </c>
      <c r="B411">
        <v>13.937259543153662</v>
      </c>
    </row>
    <row r="412" spans="1:2" x14ac:dyDescent="0.25">
      <c r="A412">
        <v>4470.0222015380859</v>
      </c>
      <c r="B412">
        <v>13.987546155579698</v>
      </c>
    </row>
    <row r="413" spans="1:2" x14ac:dyDescent="0.25">
      <c r="A413">
        <v>4479.9709320068359</v>
      </c>
      <c r="B413">
        <v>14.037560948479106</v>
      </c>
    </row>
    <row r="414" spans="1:2" x14ac:dyDescent="0.25">
      <c r="A414">
        <v>4489.9806976318359</v>
      </c>
      <c r="B414">
        <v>14.087847560905141</v>
      </c>
    </row>
    <row r="415" spans="1:2" x14ac:dyDescent="0.25">
      <c r="A415">
        <v>4499.9904632568359</v>
      </c>
      <c r="B415">
        <v>14.138134173331178</v>
      </c>
    </row>
    <row r="416" spans="1:2" x14ac:dyDescent="0.25">
      <c r="A416">
        <v>4510.0002288818359</v>
      </c>
      <c r="B416">
        <v>14.18869260528384</v>
      </c>
    </row>
    <row r="417" spans="1:2" x14ac:dyDescent="0.25">
      <c r="A417">
        <v>4520.0099945068359</v>
      </c>
      <c r="B417">
        <v>14.238707398183248</v>
      </c>
    </row>
    <row r="418" spans="1:2" x14ac:dyDescent="0.25">
      <c r="A418">
        <v>4530.0197601318359</v>
      </c>
      <c r="B418">
        <v>14.288722191082657</v>
      </c>
    </row>
    <row r="419" spans="1:2" x14ac:dyDescent="0.25">
      <c r="A419">
        <v>4539.9684906005859</v>
      </c>
      <c r="B419">
        <v>14.338193344928811</v>
      </c>
    </row>
    <row r="420" spans="1:2" x14ac:dyDescent="0.25">
      <c r="A420">
        <v>4549.9782562255859</v>
      </c>
      <c r="B420">
        <v>14.388208137828219</v>
      </c>
    </row>
    <row r="421" spans="1:2" x14ac:dyDescent="0.25">
      <c r="A421">
        <v>4559.9880218505859</v>
      </c>
      <c r="B421">
        <v>14.437951111201</v>
      </c>
    </row>
    <row r="422" spans="1:2" x14ac:dyDescent="0.25">
      <c r="A422">
        <v>4569.9977874755859</v>
      </c>
      <c r="B422">
        <v>14.487422265047154</v>
      </c>
    </row>
    <row r="423" spans="1:2" x14ac:dyDescent="0.25">
      <c r="A423">
        <v>4580.0075531005859</v>
      </c>
      <c r="B423">
        <v>14.536621599366681</v>
      </c>
    </row>
    <row r="424" spans="1:2" x14ac:dyDescent="0.25">
      <c r="A424">
        <v>4590.0173187255859</v>
      </c>
      <c r="B424">
        <v>14.585005475106325</v>
      </c>
    </row>
    <row r="425" spans="1:2" x14ac:dyDescent="0.25">
      <c r="A425">
        <v>4599.9660491943359</v>
      </c>
      <c r="B425">
        <v>14.632845711792715</v>
      </c>
    </row>
    <row r="426" spans="1:2" x14ac:dyDescent="0.25">
      <c r="A426">
        <v>4609.9758148193359</v>
      </c>
      <c r="B426">
        <v>14.680142309425852</v>
      </c>
    </row>
    <row r="427" spans="1:2" x14ac:dyDescent="0.25">
      <c r="A427">
        <v>4619.9855804443359</v>
      </c>
      <c r="B427">
        <v>14.727710726585615</v>
      </c>
    </row>
    <row r="428" spans="1:2" x14ac:dyDescent="0.25">
      <c r="A428">
        <v>4629.9953460693359</v>
      </c>
      <c r="B428">
        <v>14.775279143745378</v>
      </c>
    </row>
    <row r="429" spans="1:2" x14ac:dyDescent="0.25">
      <c r="A429">
        <v>4640.0051116943359</v>
      </c>
      <c r="B429">
        <v>14.822575741378515</v>
      </c>
    </row>
    <row r="430" spans="1:2" x14ac:dyDescent="0.25">
      <c r="A430">
        <v>4650.0148773193359</v>
      </c>
      <c r="B430">
        <v>14.870144158538277</v>
      </c>
    </row>
    <row r="431" spans="1:2" x14ac:dyDescent="0.25">
      <c r="A431">
        <v>4660.0246429443359</v>
      </c>
      <c r="B431">
        <v>14.917440756171414</v>
      </c>
    </row>
    <row r="432" spans="1:2" x14ac:dyDescent="0.25">
      <c r="A432">
        <v>4669.9733734130859</v>
      </c>
      <c r="B432">
        <v>14.965009173331177</v>
      </c>
    </row>
    <row r="433" spans="1:2" x14ac:dyDescent="0.25">
      <c r="A433">
        <v>4679.9831390380859</v>
      </c>
      <c r="B433">
        <v>15.01257759049094</v>
      </c>
    </row>
    <row r="434" spans="1:2" x14ac:dyDescent="0.25">
      <c r="A434">
        <v>4689.9929046630859</v>
      </c>
      <c r="B434">
        <v>15.06041782717733</v>
      </c>
    </row>
    <row r="435" spans="1:2" x14ac:dyDescent="0.25">
      <c r="A435">
        <v>4700.0026702880859</v>
      </c>
      <c r="B435">
        <v>15.108258063863722</v>
      </c>
    </row>
    <row r="436" spans="1:2" x14ac:dyDescent="0.25">
      <c r="A436">
        <v>4710.0124359130859</v>
      </c>
      <c r="B436">
        <v>15.155826481023485</v>
      </c>
    </row>
    <row r="437" spans="1:2" x14ac:dyDescent="0.25">
      <c r="A437">
        <v>4720.0222015380859</v>
      </c>
      <c r="B437">
        <v>15.203394898183248</v>
      </c>
    </row>
    <row r="438" spans="1:2" x14ac:dyDescent="0.25">
      <c r="A438">
        <v>4729.9709320068359</v>
      </c>
      <c r="B438">
        <v>15.251506954396266</v>
      </c>
    </row>
    <row r="439" spans="1:2" x14ac:dyDescent="0.25">
      <c r="A439">
        <v>4739.9806976318359</v>
      </c>
      <c r="B439">
        <v>15.299890830135912</v>
      </c>
    </row>
    <row r="440" spans="1:2" x14ac:dyDescent="0.25">
      <c r="A440">
        <v>4749.9904632568359</v>
      </c>
      <c r="B440">
        <v>15.348274705875555</v>
      </c>
    </row>
    <row r="441" spans="1:2" x14ac:dyDescent="0.25">
      <c r="A441">
        <v>4760.0002288818359</v>
      </c>
      <c r="B441">
        <v>15.396386762088573</v>
      </c>
    </row>
    <row r="442" spans="1:2" x14ac:dyDescent="0.25">
      <c r="A442">
        <v>4770.0099945068359</v>
      </c>
      <c r="B442">
        <v>15.444770637828219</v>
      </c>
    </row>
    <row r="443" spans="1:2" x14ac:dyDescent="0.25">
      <c r="A443">
        <v>4780.0197601318359</v>
      </c>
      <c r="B443">
        <v>15.493154513567864</v>
      </c>
    </row>
    <row r="444" spans="1:2" x14ac:dyDescent="0.25">
      <c r="A444">
        <v>4789.9684906005859</v>
      </c>
      <c r="B444">
        <v>15.542082028360763</v>
      </c>
    </row>
    <row r="445" spans="1:2" x14ac:dyDescent="0.25">
      <c r="A445">
        <v>4799.9782562255859</v>
      </c>
      <c r="B445">
        <v>15.591553182206917</v>
      </c>
    </row>
    <row r="446" spans="1:2" x14ac:dyDescent="0.25">
      <c r="A446">
        <v>4809.9880218505859</v>
      </c>
      <c r="B446">
        <v>15.641839794632952</v>
      </c>
    </row>
    <row r="447" spans="1:2" x14ac:dyDescent="0.25">
      <c r="A447">
        <v>4819.9977874755859</v>
      </c>
      <c r="B447">
        <v>15.692670046112243</v>
      </c>
    </row>
    <row r="448" spans="1:2" x14ac:dyDescent="0.25">
      <c r="A448">
        <v>4830.0075531005859</v>
      </c>
      <c r="B448">
        <v>15.743228478064905</v>
      </c>
    </row>
    <row r="449" spans="1:2" x14ac:dyDescent="0.25">
      <c r="A449">
        <v>4840.0173187255859</v>
      </c>
      <c r="B449">
        <v>15.794058729544195</v>
      </c>
    </row>
    <row r="450" spans="1:2" x14ac:dyDescent="0.25">
      <c r="A450">
        <v>4849.9660491943359</v>
      </c>
      <c r="B450">
        <v>15.844888981023486</v>
      </c>
    </row>
    <row r="451" spans="1:2" x14ac:dyDescent="0.25">
      <c r="A451">
        <v>4859.9758148193359</v>
      </c>
      <c r="B451">
        <v>15.895991052029402</v>
      </c>
    </row>
    <row r="452" spans="1:2" x14ac:dyDescent="0.25">
      <c r="A452">
        <v>4869.9855804443359</v>
      </c>
      <c r="B452">
        <v>15.946549483982064</v>
      </c>
    </row>
    <row r="453" spans="1:2" x14ac:dyDescent="0.25">
      <c r="A453">
        <v>4879.9953460693359</v>
      </c>
      <c r="B453">
        <v>15.997107915934727</v>
      </c>
    </row>
    <row r="454" spans="1:2" x14ac:dyDescent="0.25">
      <c r="A454">
        <v>4890.0051116943359</v>
      </c>
      <c r="B454">
        <v>16.04766634788739</v>
      </c>
    </row>
    <row r="455" spans="1:2" x14ac:dyDescent="0.25">
      <c r="A455">
        <v>4900.0148773193359</v>
      </c>
      <c r="B455">
        <v>16.097952960313425</v>
      </c>
    </row>
    <row r="456" spans="1:2" x14ac:dyDescent="0.25">
      <c r="A456">
        <v>4910.0246429443359</v>
      </c>
      <c r="B456">
        <v>16.148511392266087</v>
      </c>
    </row>
    <row r="457" spans="1:2" x14ac:dyDescent="0.25">
      <c r="A457">
        <v>4919.9733734130859</v>
      </c>
      <c r="B457">
        <v>16.19906982421875</v>
      </c>
    </row>
    <row r="458" spans="1:2" x14ac:dyDescent="0.25">
      <c r="A458">
        <v>4929.9831390380859</v>
      </c>
      <c r="B458">
        <v>16.249084617118161</v>
      </c>
    </row>
    <row r="459" spans="1:2" x14ac:dyDescent="0.25">
      <c r="A459">
        <v>4939.9929046630859</v>
      </c>
      <c r="B459">
        <v>16.299371229544196</v>
      </c>
    </row>
    <row r="460" spans="1:2" x14ac:dyDescent="0.25">
      <c r="A460">
        <v>4950.0026702880859</v>
      </c>
      <c r="B460">
        <v>16.349657841970231</v>
      </c>
    </row>
    <row r="461" spans="1:2" x14ac:dyDescent="0.25">
      <c r="A461">
        <v>4960.0124359130859</v>
      </c>
      <c r="B461">
        <v>16.399944454396266</v>
      </c>
    </row>
    <row r="462" spans="1:2" x14ac:dyDescent="0.25">
      <c r="A462">
        <v>4970.0222015380859</v>
      </c>
      <c r="B462">
        <v>16.450502886348929</v>
      </c>
    </row>
    <row r="463" spans="1:2" x14ac:dyDescent="0.25">
      <c r="A463">
        <v>4979.9709320068359</v>
      </c>
      <c r="B463">
        <v>16.501333137828219</v>
      </c>
    </row>
    <row r="464" spans="1:2" x14ac:dyDescent="0.25">
      <c r="A464">
        <v>4989.9806976318359</v>
      </c>
      <c r="B464">
        <v>16.552163389307509</v>
      </c>
    </row>
    <row r="465" spans="1:2" x14ac:dyDescent="0.25">
      <c r="A465">
        <v>4999.9904632568359</v>
      </c>
      <c r="B465">
        <v>16.602721821260172</v>
      </c>
    </row>
    <row r="466" spans="1:2" x14ac:dyDescent="0.25">
      <c r="A466">
        <v>5010.0002288818359</v>
      </c>
      <c r="B466">
        <v>16.653280253212834</v>
      </c>
    </row>
    <row r="467" spans="1:2" x14ac:dyDescent="0.25">
      <c r="A467">
        <v>5020.0099945068359</v>
      </c>
      <c r="B467">
        <v>16.703566865638869</v>
      </c>
    </row>
    <row r="468" spans="1:2" x14ac:dyDescent="0.25">
      <c r="A468">
        <v>5030.0197601318359</v>
      </c>
      <c r="B468">
        <v>16.753581658538277</v>
      </c>
    </row>
    <row r="469" spans="1:2" x14ac:dyDescent="0.25">
      <c r="A469">
        <v>5039.9684906005859</v>
      </c>
      <c r="B469">
        <v>16.802509173331178</v>
      </c>
    </row>
    <row r="470" spans="1:2" x14ac:dyDescent="0.25">
      <c r="A470">
        <v>5049.9782562255859</v>
      </c>
      <c r="B470">
        <v>16.851164868597451</v>
      </c>
    </row>
    <row r="471" spans="1:2" x14ac:dyDescent="0.25">
      <c r="A471">
        <v>5059.9880218505859</v>
      </c>
      <c r="B471">
        <v>16.899005105283841</v>
      </c>
    </row>
    <row r="472" spans="1:2" x14ac:dyDescent="0.25">
      <c r="A472">
        <v>5069.9977874755859</v>
      </c>
      <c r="B472">
        <v>16.946573522443604</v>
      </c>
    </row>
    <row r="473" spans="1:2" x14ac:dyDescent="0.25">
      <c r="A473">
        <v>5080.0075531005859</v>
      </c>
      <c r="B473">
        <v>16.993870120076739</v>
      </c>
    </row>
    <row r="474" spans="1:2" x14ac:dyDescent="0.25">
      <c r="A474">
        <v>5090.0173187255859</v>
      </c>
      <c r="B474">
        <v>17.040623078656623</v>
      </c>
    </row>
    <row r="475" spans="1:2" x14ac:dyDescent="0.25">
      <c r="A475">
        <v>5099.9660491943359</v>
      </c>
      <c r="B475">
        <v>17.087376037236503</v>
      </c>
    </row>
    <row r="476" spans="1:2" x14ac:dyDescent="0.25">
      <c r="A476">
        <v>5109.9758148193359</v>
      </c>
      <c r="B476">
        <v>17.133857176289759</v>
      </c>
    </row>
    <row r="477" spans="1:2" x14ac:dyDescent="0.25">
      <c r="A477">
        <v>5119.9855804443359</v>
      </c>
      <c r="B477">
        <v>17.180881954396266</v>
      </c>
    </row>
    <row r="478" spans="1:2" x14ac:dyDescent="0.25">
      <c r="A478">
        <v>5129.9953460693359</v>
      </c>
      <c r="B478">
        <v>17.227634912976146</v>
      </c>
    </row>
    <row r="479" spans="1:2" x14ac:dyDescent="0.25">
      <c r="A479">
        <v>5140.0051116943359</v>
      </c>
      <c r="B479">
        <v>17.274931510609285</v>
      </c>
    </row>
    <row r="480" spans="1:2" x14ac:dyDescent="0.25">
      <c r="A480">
        <v>5150.0148773193359</v>
      </c>
      <c r="B480">
        <v>17.322499927769048</v>
      </c>
    </row>
    <row r="481" spans="1:2" x14ac:dyDescent="0.25">
      <c r="A481">
        <v>5160.0246429443359</v>
      </c>
      <c r="B481">
        <v>17.370340164455438</v>
      </c>
    </row>
    <row r="482" spans="1:2" x14ac:dyDescent="0.25">
      <c r="A482">
        <v>5169.9733734130859</v>
      </c>
      <c r="B482">
        <v>17.418180401141829</v>
      </c>
    </row>
    <row r="483" spans="1:2" x14ac:dyDescent="0.25">
      <c r="A483">
        <v>5179.9831390380859</v>
      </c>
      <c r="B483">
        <v>17.466564276881474</v>
      </c>
    </row>
    <row r="484" spans="1:2" x14ac:dyDescent="0.25">
      <c r="A484">
        <v>5189.9929046630859</v>
      </c>
      <c r="B484">
        <v>17.514404513567865</v>
      </c>
    </row>
    <row r="485" spans="1:2" x14ac:dyDescent="0.25">
      <c r="A485">
        <v>5200.0026702880859</v>
      </c>
      <c r="B485">
        <v>17.561972930727627</v>
      </c>
    </row>
    <row r="486" spans="1:2" x14ac:dyDescent="0.25">
      <c r="A486">
        <v>5210.0124359130859</v>
      </c>
      <c r="B486">
        <v>17.60954134788739</v>
      </c>
    </row>
    <row r="487" spans="1:2" x14ac:dyDescent="0.25">
      <c r="A487">
        <v>5220.0222015380859</v>
      </c>
      <c r="B487">
        <v>17.657109765047153</v>
      </c>
    </row>
    <row r="488" spans="1:2" x14ac:dyDescent="0.25">
      <c r="A488">
        <v>5229.9709320068359</v>
      </c>
      <c r="B488">
        <v>17.704678182206916</v>
      </c>
    </row>
    <row r="489" spans="1:2" x14ac:dyDescent="0.25">
      <c r="A489">
        <v>5239.9806976318359</v>
      </c>
      <c r="B489">
        <v>17.752518418893306</v>
      </c>
    </row>
    <row r="490" spans="1:2" x14ac:dyDescent="0.25">
      <c r="A490">
        <v>5249.9904632568359</v>
      </c>
      <c r="B490">
        <v>17.800630475106324</v>
      </c>
    </row>
    <row r="491" spans="1:2" x14ac:dyDescent="0.25">
      <c r="A491">
        <v>5260.0002288818359</v>
      </c>
      <c r="B491">
        <v>17.848742531319342</v>
      </c>
    </row>
    <row r="492" spans="1:2" x14ac:dyDescent="0.25">
      <c r="A492">
        <v>5270.0099945068359</v>
      </c>
      <c r="B492">
        <v>17.897398226585615</v>
      </c>
    </row>
    <row r="493" spans="1:2" x14ac:dyDescent="0.25">
      <c r="A493">
        <v>5280.0197601318359</v>
      </c>
      <c r="B493">
        <v>17.946325741378516</v>
      </c>
    </row>
    <row r="494" spans="1:2" x14ac:dyDescent="0.25">
      <c r="A494">
        <v>5289.9684906005859</v>
      </c>
      <c r="B494">
        <v>17.995796895224668</v>
      </c>
    </row>
    <row r="495" spans="1:2" x14ac:dyDescent="0.25">
      <c r="A495">
        <v>5299.9782562255859</v>
      </c>
      <c r="B495">
        <v>18.045268049070824</v>
      </c>
    </row>
    <row r="496" spans="1:2" x14ac:dyDescent="0.25">
      <c r="A496">
        <v>5309.9880218505859</v>
      </c>
      <c r="B496">
        <v>18.094195563863721</v>
      </c>
    </row>
    <row r="497" spans="1:2" x14ac:dyDescent="0.25">
      <c r="A497">
        <v>5319.9977874755859</v>
      </c>
      <c r="B497">
        <v>18.142307620076739</v>
      </c>
    </row>
    <row r="498" spans="1:2" x14ac:dyDescent="0.25">
      <c r="A498">
        <v>5330.0075531005859</v>
      </c>
      <c r="B498">
        <v>18.190147856763129</v>
      </c>
    </row>
    <row r="499" spans="1:2" x14ac:dyDescent="0.25">
      <c r="A499">
        <v>5340.0173187255859</v>
      </c>
      <c r="B499">
        <v>18.237172634869641</v>
      </c>
    </row>
    <row r="500" spans="1:2" x14ac:dyDescent="0.25">
      <c r="A500">
        <v>5349.9660491943359</v>
      </c>
      <c r="B500">
        <v>18.283925593449521</v>
      </c>
    </row>
    <row r="501" spans="1:2" x14ac:dyDescent="0.25">
      <c r="A501">
        <v>5359.9758148193359</v>
      </c>
      <c r="B501">
        <v>18.330406732502777</v>
      </c>
    </row>
    <row r="502" spans="1:2" x14ac:dyDescent="0.25">
      <c r="A502">
        <v>5369.9855804443359</v>
      </c>
      <c r="B502">
        <v>18.376344232502774</v>
      </c>
    </row>
    <row r="503" spans="1:2" x14ac:dyDescent="0.25">
      <c r="A503">
        <v>5379.9953460693359</v>
      </c>
      <c r="B503">
        <v>18.42173809344952</v>
      </c>
    </row>
    <row r="504" spans="1:2" x14ac:dyDescent="0.25">
      <c r="A504">
        <v>5390.0051116943359</v>
      </c>
      <c r="B504">
        <v>18.466588315343014</v>
      </c>
    </row>
    <row r="505" spans="1:2" x14ac:dyDescent="0.25">
      <c r="A505">
        <v>5400.0148773193359</v>
      </c>
      <c r="B505">
        <v>18.511438537236504</v>
      </c>
    </row>
    <row r="506" spans="1:2" x14ac:dyDescent="0.25">
      <c r="A506">
        <v>5410.0246429443359</v>
      </c>
      <c r="B506">
        <v>18.55683239818325</v>
      </c>
    </row>
    <row r="507" spans="1:2" x14ac:dyDescent="0.25">
      <c r="A507">
        <v>5419.9733734130859</v>
      </c>
      <c r="B507">
        <v>18.602498078656623</v>
      </c>
    </row>
    <row r="508" spans="1:2" x14ac:dyDescent="0.25">
      <c r="A508">
        <v>5429.9831390380859</v>
      </c>
      <c r="B508">
        <v>18.64843557865662</v>
      </c>
    </row>
    <row r="509" spans="1:2" x14ac:dyDescent="0.25">
      <c r="A509">
        <v>5439.9929046630859</v>
      </c>
      <c r="B509">
        <v>18.694373078656621</v>
      </c>
    </row>
    <row r="510" spans="1:2" x14ac:dyDescent="0.25">
      <c r="A510">
        <v>5450.0026702880859</v>
      </c>
      <c r="B510">
        <v>18.740310578656622</v>
      </c>
    </row>
    <row r="511" spans="1:2" x14ac:dyDescent="0.25">
      <c r="A511">
        <v>5460.0124359130859</v>
      </c>
      <c r="B511">
        <v>18.786248078656623</v>
      </c>
    </row>
    <row r="512" spans="1:2" x14ac:dyDescent="0.25">
      <c r="A512">
        <v>5470.0222015380859</v>
      </c>
      <c r="B512">
        <v>18.83218557865662</v>
      </c>
    </row>
    <row r="513" spans="1:2" x14ac:dyDescent="0.25">
      <c r="A513">
        <v>5479.9709320068359</v>
      </c>
      <c r="B513">
        <v>18.878394898183249</v>
      </c>
    </row>
    <row r="514" spans="1:2" x14ac:dyDescent="0.25">
      <c r="A514">
        <v>5489.9806976318359</v>
      </c>
      <c r="B514">
        <v>18.924604217709877</v>
      </c>
    </row>
    <row r="515" spans="1:2" x14ac:dyDescent="0.25">
      <c r="A515">
        <v>5499.9904632568359</v>
      </c>
      <c r="B515">
        <v>18.970813537236502</v>
      </c>
    </row>
    <row r="516" spans="1:2" x14ac:dyDescent="0.25">
      <c r="A516">
        <v>5510.0002288818359</v>
      </c>
      <c r="B516">
        <v>19.016751037236503</v>
      </c>
    </row>
    <row r="517" spans="1:2" x14ac:dyDescent="0.25">
      <c r="A517">
        <v>5520.0099945068359</v>
      </c>
      <c r="B517">
        <v>19.062688537236504</v>
      </c>
    </row>
    <row r="518" spans="1:2" x14ac:dyDescent="0.25">
      <c r="A518">
        <v>5530.0197601318359</v>
      </c>
      <c r="B518">
        <v>19.108626037236505</v>
      </c>
    </row>
    <row r="519" spans="1:2" x14ac:dyDescent="0.25">
      <c r="A519">
        <v>5539.9684906005859</v>
      </c>
      <c r="B519">
        <v>19.154563537236502</v>
      </c>
    </row>
    <row r="520" spans="1:2" x14ac:dyDescent="0.25">
      <c r="A520">
        <v>5549.9782562255859</v>
      </c>
      <c r="B520">
        <v>19.200501037236503</v>
      </c>
    </row>
    <row r="521" spans="1:2" x14ac:dyDescent="0.25">
      <c r="A521">
        <v>5559.9880218505859</v>
      </c>
      <c r="B521">
        <v>19.246166717709876</v>
      </c>
    </row>
    <row r="522" spans="1:2" x14ac:dyDescent="0.25">
      <c r="A522">
        <v>5569.9977874755859</v>
      </c>
      <c r="B522">
        <v>19.291560578656622</v>
      </c>
    </row>
    <row r="523" spans="1:2" x14ac:dyDescent="0.25">
      <c r="A523">
        <v>5580.0075531005859</v>
      </c>
      <c r="B523">
        <v>19.33668262007674</v>
      </c>
    </row>
    <row r="524" spans="1:2" x14ac:dyDescent="0.25">
      <c r="A524">
        <v>5590.0173187255859</v>
      </c>
      <c r="B524">
        <v>19.381261022443603</v>
      </c>
    </row>
    <row r="525" spans="1:2" x14ac:dyDescent="0.25">
      <c r="A525">
        <v>5599.9660491943359</v>
      </c>
      <c r="B525">
        <v>19.425839424810469</v>
      </c>
    </row>
    <row r="526" spans="1:2" x14ac:dyDescent="0.25">
      <c r="A526">
        <v>5609.9758148193359</v>
      </c>
      <c r="B526">
        <v>19.470146007650705</v>
      </c>
    </row>
    <row r="527" spans="1:2" x14ac:dyDescent="0.25">
      <c r="A527">
        <v>5619.9855804443359</v>
      </c>
      <c r="B527">
        <v>19.513908951437685</v>
      </c>
    </row>
    <row r="528" spans="1:2" x14ac:dyDescent="0.25">
      <c r="A528">
        <v>5629.9953460693359</v>
      </c>
      <c r="B528">
        <v>19.557128256171413</v>
      </c>
    </row>
    <row r="529" spans="1:2" x14ac:dyDescent="0.25">
      <c r="A529">
        <v>5640.0051116943359</v>
      </c>
      <c r="B529">
        <v>19.600075741378514</v>
      </c>
    </row>
    <row r="530" spans="1:2" x14ac:dyDescent="0.25">
      <c r="A530">
        <v>5650.0148773193359</v>
      </c>
      <c r="B530">
        <v>19.643023226585616</v>
      </c>
    </row>
    <row r="531" spans="1:2" x14ac:dyDescent="0.25">
      <c r="A531">
        <v>5660.0246429443359</v>
      </c>
      <c r="B531">
        <v>19.685970711792717</v>
      </c>
    </row>
    <row r="532" spans="1:2" x14ac:dyDescent="0.25">
      <c r="A532">
        <v>5669.9733734130859</v>
      </c>
      <c r="B532">
        <v>19.729190016526445</v>
      </c>
    </row>
    <row r="533" spans="1:2" x14ac:dyDescent="0.25">
      <c r="A533">
        <v>5679.9831390380859</v>
      </c>
      <c r="B533">
        <v>19.77240932126017</v>
      </c>
    </row>
    <row r="534" spans="1:2" x14ac:dyDescent="0.25">
      <c r="A534">
        <v>5689.9929046630859</v>
      </c>
      <c r="B534">
        <v>19.815084986940644</v>
      </c>
    </row>
    <row r="535" spans="1:2" x14ac:dyDescent="0.25">
      <c r="A535">
        <v>5700.0026702880859</v>
      </c>
      <c r="B535">
        <v>19.857760652621117</v>
      </c>
    </row>
    <row r="536" spans="1:2" x14ac:dyDescent="0.25">
      <c r="A536">
        <v>5710.0124359130859</v>
      </c>
      <c r="B536">
        <v>19.900164498774966</v>
      </c>
    </row>
    <row r="537" spans="1:2" x14ac:dyDescent="0.25">
      <c r="A537">
        <v>5720.0222015380859</v>
      </c>
      <c r="B537">
        <v>19.942568344928812</v>
      </c>
    </row>
    <row r="538" spans="1:2" x14ac:dyDescent="0.25">
      <c r="A538">
        <v>5729.9709320068359</v>
      </c>
      <c r="B538">
        <v>19.985244010609286</v>
      </c>
    </row>
    <row r="539" spans="1:2" x14ac:dyDescent="0.25">
      <c r="A539">
        <v>5739.9806976318359</v>
      </c>
      <c r="B539">
        <v>20.027919676289759</v>
      </c>
    </row>
    <row r="540" spans="1:2" x14ac:dyDescent="0.25">
      <c r="A540">
        <v>5749.9904632568359</v>
      </c>
      <c r="B540">
        <v>20.070051702916977</v>
      </c>
    </row>
    <row r="541" spans="1:2" x14ac:dyDescent="0.25">
      <c r="A541">
        <v>5760.0002288818359</v>
      </c>
      <c r="B541">
        <v>20.111911910017568</v>
      </c>
    </row>
    <row r="542" spans="1:2" x14ac:dyDescent="0.25">
      <c r="A542">
        <v>5770.0099945068359</v>
      </c>
      <c r="B542">
        <v>20.153500297591531</v>
      </c>
    </row>
    <row r="543" spans="1:2" x14ac:dyDescent="0.25">
      <c r="A543">
        <v>5780.0197601318359</v>
      </c>
      <c r="B543">
        <v>20.195088685165498</v>
      </c>
    </row>
    <row r="544" spans="1:2" x14ac:dyDescent="0.25">
      <c r="A544">
        <v>5789.9684906005859</v>
      </c>
      <c r="B544">
        <v>20.236405253212833</v>
      </c>
    </row>
    <row r="545" spans="1:2" x14ac:dyDescent="0.25">
      <c r="A545">
        <v>5799.9782562255859</v>
      </c>
      <c r="B545">
        <v>20.277450001733545</v>
      </c>
    </row>
    <row r="546" spans="1:2" x14ac:dyDescent="0.25">
      <c r="A546">
        <v>5809.9880218505859</v>
      </c>
      <c r="B546">
        <v>20.318222930727629</v>
      </c>
    </row>
    <row r="547" spans="1:2" x14ac:dyDescent="0.25">
      <c r="A547">
        <v>5819.9977874755859</v>
      </c>
      <c r="B547">
        <v>20.358452220668457</v>
      </c>
    </row>
    <row r="548" spans="1:2" x14ac:dyDescent="0.25">
      <c r="A548">
        <v>5830.0075531005859</v>
      </c>
      <c r="B548">
        <v>20.39895333013591</v>
      </c>
    </row>
    <row r="549" spans="1:2" x14ac:dyDescent="0.25">
      <c r="A549">
        <v>5840.0173187255859</v>
      </c>
      <c r="B549">
        <v>20.439454439603367</v>
      </c>
    </row>
    <row r="550" spans="1:2" x14ac:dyDescent="0.25">
      <c r="A550">
        <v>5849.9660491943359</v>
      </c>
      <c r="B550">
        <v>20.479955549070823</v>
      </c>
    </row>
    <row r="551" spans="1:2" x14ac:dyDescent="0.25">
      <c r="A551">
        <v>5859.9758148193359</v>
      </c>
      <c r="B551">
        <v>20.521000297591534</v>
      </c>
    </row>
    <row r="552" spans="1:2" x14ac:dyDescent="0.25">
      <c r="A552">
        <v>5869.9855804443359</v>
      </c>
      <c r="B552">
        <v>20.56231686563887</v>
      </c>
    </row>
    <row r="553" spans="1:2" x14ac:dyDescent="0.25">
      <c r="A553">
        <v>5879.9953460693359</v>
      </c>
      <c r="B553">
        <v>20.603905253212833</v>
      </c>
    </row>
    <row r="554" spans="1:2" x14ac:dyDescent="0.25">
      <c r="A554">
        <v>5890.0051116943359</v>
      </c>
      <c r="B554">
        <v>20.646580918893306</v>
      </c>
    </row>
    <row r="555" spans="1:2" x14ac:dyDescent="0.25">
      <c r="A555">
        <v>5900.0148773193359</v>
      </c>
      <c r="B555">
        <v>20.69034386268029</v>
      </c>
    </row>
    <row r="556" spans="1:2" x14ac:dyDescent="0.25">
      <c r="A556">
        <v>5910.0246429443359</v>
      </c>
      <c r="B556">
        <v>20.734922265047153</v>
      </c>
    </row>
    <row r="557" spans="1:2" x14ac:dyDescent="0.25">
      <c r="A557">
        <v>5919.9733734130859</v>
      </c>
      <c r="B557">
        <v>20.780859765047154</v>
      </c>
    </row>
    <row r="558" spans="1:2" x14ac:dyDescent="0.25">
      <c r="A558">
        <v>5929.9831390380859</v>
      </c>
      <c r="B558">
        <v>20.827069084573782</v>
      </c>
    </row>
    <row r="559" spans="1:2" x14ac:dyDescent="0.25">
      <c r="A559">
        <v>5939.9929046630859</v>
      </c>
      <c r="B559">
        <v>20.873822043153663</v>
      </c>
    </row>
    <row r="560" spans="1:2" x14ac:dyDescent="0.25">
      <c r="A560">
        <v>5950.0026702880859</v>
      </c>
      <c r="B560">
        <v>20.920303182206919</v>
      </c>
    </row>
    <row r="561" spans="1:2" x14ac:dyDescent="0.25">
      <c r="A561">
        <v>5960.0124359130859</v>
      </c>
      <c r="B561">
        <v>20.967056140786799</v>
      </c>
    </row>
    <row r="562" spans="1:2" x14ac:dyDescent="0.25">
      <c r="A562">
        <v>5970.0222015380859</v>
      </c>
      <c r="B562">
        <v>21.013809099366682</v>
      </c>
    </row>
    <row r="563" spans="1:2" x14ac:dyDescent="0.25">
      <c r="A563">
        <v>5979.9709320068359</v>
      </c>
      <c r="B563">
        <v>21.060290238419935</v>
      </c>
    </row>
    <row r="564" spans="1:2" x14ac:dyDescent="0.25">
      <c r="A564">
        <v>5989.9806976318359</v>
      </c>
      <c r="B564">
        <v>21.106227738419935</v>
      </c>
    </row>
    <row r="565" spans="1:2" x14ac:dyDescent="0.25">
      <c r="A565">
        <v>5999.9904632568359</v>
      </c>
      <c r="B565">
        <v>21.151621599366681</v>
      </c>
    </row>
    <row r="566" spans="1:2" x14ac:dyDescent="0.25">
      <c r="A566">
        <v>6010.0002288818359</v>
      </c>
      <c r="B566">
        <v>21.196743640786799</v>
      </c>
    </row>
    <row r="567" spans="1:2" x14ac:dyDescent="0.25">
      <c r="A567">
        <v>6020.0099945068359</v>
      </c>
      <c r="B567">
        <v>21.240778404100407</v>
      </c>
    </row>
    <row r="568" spans="1:2" x14ac:dyDescent="0.25">
      <c r="A568">
        <v>6030.0197601318359</v>
      </c>
      <c r="B568">
        <v>21.284541347887391</v>
      </c>
    </row>
    <row r="569" spans="1:2" x14ac:dyDescent="0.25">
      <c r="A569">
        <v>6039.9684906005859</v>
      </c>
      <c r="B569">
        <v>21.327760652621119</v>
      </c>
    </row>
    <row r="570" spans="1:2" x14ac:dyDescent="0.25">
      <c r="A570">
        <v>6049.9782562255859</v>
      </c>
      <c r="B570">
        <v>21.370436318301593</v>
      </c>
    </row>
    <row r="571" spans="1:2" x14ac:dyDescent="0.25">
      <c r="A571">
        <v>6059.9880218505859</v>
      </c>
      <c r="B571">
        <v>21.412568344928811</v>
      </c>
    </row>
    <row r="572" spans="1:2" x14ac:dyDescent="0.25">
      <c r="A572">
        <v>6069.9977874755859</v>
      </c>
      <c r="B572">
        <v>21.454428552029402</v>
      </c>
    </row>
    <row r="573" spans="1:2" x14ac:dyDescent="0.25">
      <c r="A573">
        <v>6080.0075531005859</v>
      </c>
      <c r="B573">
        <v>21.496016939603368</v>
      </c>
    </row>
    <row r="574" spans="1:2" x14ac:dyDescent="0.25">
      <c r="A574">
        <v>6090.0173187255859</v>
      </c>
      <c r="B574">
        <v>21.537605327177332</v>
      </c>
    </row>
    <row r="575" spans="1:2" x14ac:dyDescent="0.25">
      <c r="A575">
        <v>6099.9660491943359</v>
      </c>
      <c r="B575">
        <v>21.579465534277922</v>
      </c>
    </row>
    <row r="576" spans="1:2" x14ac:dyDescent="0.25">
      <c r="A576">
        <v>6109.9758148193359</v>
      </c>
      <c r="B576">
        <v>21.621325741378516</v>
      </c>
    </row>
    <row r="577" spans="1:2" x14ac:dyDescent="0.25">
      <c r="A577">
        <v>6119.9855804443359</v>
      </c>
      <c r="B577">
        <v>21.663457768005735</v>
      </c>
    </row>
    <row r="578" spans="1:2" x14ac:dyDescent="0.25">
      <c r="A578">
        <v>6129.9953460693359</v>
      </c>
      <c r="B578">
        <v>21.705589794632953</v>
      </c>
    </row>
    <row r="579" spans="1:2" x14ac:dyDescent="0.25">
      <c r="A579">
        <v>6140.0051116943359</v>
      </c>
      <c r="B579">
        <v>21.747993640786799</v>
      </c>
    </row>
    <row r="580" spans="1:2" x14ac:dyDescent="0.25">
      <c r="A580">
        <v>6150.0148773193359</v>
      </c>
      <c r="B580">
        <v>21.790669306467272</v>
      </c>
    </row>
    <row r="581" spans="1:2" x14ac:dyDescent="0.25">
      <c r="A581">
        <v>6160.0246429443359</v>
      </c>
      <c r="B581">
        <v>21.833616791674373</v>
      </c>
    </row>
    <row r="582" spans="1:2" x14ac:dyDescent="0.25">
      <c r="A582">
        <v>6169.9733734130859</v>
      </c>
      <c r="B582">
        <v>21.877107915934729</v>
      </c>
    </row>
    <row r="583" spans="1:2" x14ac:dyDescent="0.25">
      <c r="A583">
        <v>6179.9831390380859</v>
      </c>
      <c r="B583">
        <v>21.920327220668455</v>
      </c>
    </row>
    <row r="584" spans="1:2" x14ac:dyDescent="0.25">
      <c r="A584">
        <v>6189.9929046630859</v>
      </c>
      <c r="B584">
        <v>21.962187427769049</v>
      </c>
    </row>
    <row r="585" spans="1:2" x14ac:dyDescent="0.25">
      <c r="A585">
        <v>6200.0026702880859</v>
      </c>
      <c r="B585">
        <v>22.001601259129995</v>
      </c>
    </row>
    <row r="586" spans="1:2" x14ac:dyDescent="0.25">
      <c r="A586">
        <v>6210.0124359130859</v>
      </c>
      <c r="B586">
        <v>22.038296895224669</v>
      </c>
    </row>
    <row r="587" spans="1:2" x14ac:dyDescent="0.25">
      <c r="A587">
        <v>6220.0222015380859</v>
      </c>
      <c r="B587">
        <v>22.07336161415958</v>
      </c>
    </row>
    <row r="588" spans="1:2" x14ac:dyDescent="0.25">
      <c r="A588">
        <v>6229.9709320068359</v>
      </c>
      <c r="B588">
        <v>22.107067235461354</v>
      </c>
    </row>
    <row r="589" spans="1:2" x14ac:dyDescent="0.25">
      <c r="A589">
        <v>6239.9806976318359</v>
      </c>
      <c r="B589">
        <v>22.139549668893309</v>
      </c>
    </row>
    <row r="590" spans="1:2" x14ac:dyDescent="0.25">
      <c r="A590">
        <v>6249.9904632568359</v>
      </c>
      <c r="B590">
        <v>22.171216643745378</v>
      </c>
    </row>
    <row r="591" spans="1:2" x14ac:dyDescent="0.25">
      <c r="A591">
        <v>6260.0002288818359</v>
      </c>
      <c r="B591">
        <v>22.201932250254256</v>
      </c>
    </row>
    <row r="592" spans="1:2" x14ac:dyDescent="0.25">
      <c r="A592">
        <v>6270.0099945068359</v>
      </c>
      <c r="B592">
        <v>22.23224012747319</v>
      </c>
    </row>
    <row r="593" spans="1:2" x14ac:dyDescent="0.25">
      <c r="A593">
        <v>6280.0197601318359</v>
      </c>
      <c r="B593">
        <v>22.262276185165497</v>
      </c>
    </row>
    <row r="594" spans="1:2" x14ac:dyDescent="0.25">
      <c r="A594">
        <v>6289.9684906005859</v>
      </c>
      <c r="B594">
        <v>22.293399520964314</v>
      </c>
    </row>
    <row r="595" spans="1:2" x14ac:dyDescent="0.25">
      <c r="A595">
        <v>6299.9782562255859</v>
      </c>
      <c r="B595">
        <v>22.326425593449521</v>
      </c>
    </row>
    <row r="596" spans="1:2" x14ac:dyDescent="0.25">
      <c r="A596">
        <v>6309.9880218505859</v>
      </c>
      <c r="B596">
        <v>22.361490312384433</v>
      </c>
    </row>
    <row r="597" spans="1:2" x14ac:dyDescent="0.25">
      <c r="A597">
        <v>6319.9977874755859</v>
      </c>
      <c r="B597">
        <v>22.398185948479107</v>
      </c>
    </row>
    <row r="598" spans="1:2" x14ac:dyDescent="0.25">
      <c r="A598">
        <v>6330.0075531005859</v>
      </c>
      <c r="B598">
        <v>22.436512501733546</v>
      </c>
    </row>
    <row r="599" spans="1:2" x14ac:dyDescent="0.25">
      <c r="A599">
        <v>6340.0173187255859</v>
      </c>
      <c r="B599">
        <v>22.475654513567864</v>
      </c>
    </row>
    <row r="600" spans="1:2" x14ac:dyDescent="0.25">
      <c r="A600">
        <v>6349.9660491943359</v>
      </c>
      <c r="B600">
        <v>22.515883803508693</v>
      </c>
    </row>
    <row r="601" spans="1:2" x14ac:dyDescent="0.25">
      <c r="A601">
        <v>6359.9758148193359</v>
      </c>
      <c r="B601">
        <v>22.556656732502777</v>
      </c>
    </row>
    <row r="602" spans="1:2" x14ac:dyDescent="0.25">
      <c r="A602">
        <v>6369.9855804443359</v>
      </c>
      <c r="B602">
        <v>22.597973300550112</v>
      </c>
    </row>
    <row r="603" spans="1:2" x14ac:dyDescent="0.25">
      <c r="A603">
        <v>6379.9953460693359</v>
      </c>
      <c r="B603">
        <v>22.639289868597452</v>
      </c>
    </row>
    <row r="604" spans="1:2" x14ac:dyDescent="0.25">
      <c r="A604">
        <v>6390.0051116943359</v>
      </c>
      <c r="B604">
        <v>22.680334617118159</v>
      </c>
    </row>
    <row r="605" spans="1:2" x14ac:dyDescent="0.25">
      <c r="A605">
        <v>6400.0148773193359</v>
      </c>
      <c r="B605">
        <v>22.721651185165499</v>
      </c>
    </row>
    <row r="606" spans="1:2" x14ac:dyDescent="0.25">
      <c r="A606">
        <v>6410.0246429443359</v>
      </c>
      <c r="B606">
        <v>22.762695933686206</v>
      </c>
    </row>
    <row r="607" spans="1:2" x14ac:dyDescent="0.25">
      <c r="A607">
        <v>6419.9733734130859</v>
      </c>
      <c r="B607">
        <v>22.804012501733546</v>
      </c>
    </row>
    <row r="608" spans="1:2" x14ac:dyDescent="0.25">
      <c r="A608">
        <v>6429.9831390380859</v>
      </c>
      <c r="B608">
        <v>22.844785430727629</v>
      </c>
    </row>
    <row r="609" spans="1:2" x14ac:dyDescent="0.25">
      <c r="A609">
        <v>6439.9929046630859</v>
      </c>
      <c r="B609">
        <v>22.885286540195082</v>
      </c>
    </row>
    <row r="610" spans="1:2" x14ac:dyDescent="0.25">
      <c r="A610">
        <v>6450.0026702880859</v>
      </c>
      <c r="B610">
        <v>22.924972191082656</v>
      </c>
    </row>
    <row r="611" spans="1:2" x14ac:dyDescent="0.25">
      <c r="A611">
        <v>6460.0124359130859</v>
      </c>
      <c r="B611">
        <v>22.964386022443605</v>
      </c>
    </row>
    <row r="612" spans="1:2" x14ac:dyDescent="0.25">
      <c r="A612">
        <v>6470.0222015380859</v>
      </c>
      <c r="B612">
        <v>23.003799853804551</v>
      </c>
    </row>
    <row r="613" spans="1:2" x14ac:dyDescent="0.25">
      <c r="A613">
        <v>6479.9709320068359</v>
      </c>
      <c r="B613">
        <v>23.04294186563887</v>
      </c>
    </row>
    <row r="614" spans="1:2" x14ac:dyDescent="0.25">
      <c r="A614">
        <v>6489.9806976318359</v>
      </c>
      <c r="B614">
        <v>23.082355696999816</v>
      </c>
    </row>
    <row r="615" spans="1:2" x14ac:dyDescent="0.25">
      <c r="A615">
        <v>6499.9904632568359</v>
      </c>
      <c r="B615">
        <v>23.121769528360765</v>
      </c>
    </row>
    <row r="616" spans="1:2" x14ac:dyDescent="0.25">
      <c r="A616">
        <v>6510.0002288818359</v>
      </c>
      <c r="B616">
        <v>23.161183359721711</v>
      </c>
    </row>
    <row r="617" spans="1:2" x14ac:dyDescent="0.25">
      <c r="A617">
        <v>6520.0099945068359</v>
      </c>
      <c r="B617">
        <v>23.200053552029402</v>
      </c>
    </row>
    <row r="618" spans="1:2" x14ac:dyDescent="0.25">
      <c r="A618">
        <v>6530.0197601318359</v>
      </c>
      <c r="B618">
        <v>23.239195563863724</v>
      </c>
    </row>
    <row r="619" spans="1:2" x14ac:dyDescent="0.25">
      <c r="A619">
        <v>6539.9684906005859</v>
      </c>
      <c r="B619">
        <v>23.277793936644787</v>
      </c>
    </row>
    <row r="620" spans="1:2" x14ac:dyDescent="0.25">
      <c r="A620">
        <v>6549.9782562255859</v>
      </c>
      <c r="B620">
        <v>23.316392309425854</v>
      </c>
    </row>
    <row r="621" spans="1:2" x14ac:dyDescent="0.25">
      <c r="A621">
        <v>6559.9880218505859</v>
      </c>
      <c r="B621">
        <v>23.354447043153662</v>
      </c>
    </row>
    <row r="622" spans="1:2" x14ac:dyDescent="0.25">
      <c r="A622">
        <v>6569.9977874755859</v>
      </c>
      <c r="B622">
        <v>23.392229957354846</v>
      </c>
    </row>
    <row r="623" spans="1:2" x14ac:dyDescent="0.25">
      <c r="A623">
        <v>6580.0075531005859</v>
      </c>
      <c r="B623">
        <v>23.429469232502775</v>
      </c>
    </row>
    <row r="624" spans="1:2" x14ac:dyDescent="0.25">
      <c r="A624">
        <v>6590.0173187255859</v>
      </c>
      <c r="B624">
        <v>23.466708507650704</v>
      </c>
    </row>
    <row r="625" spans="1:2" x14ac:dyDescent="0.25">
      <c r="A625">
        <v>6599.9660491943359</v>
      </c>
      <c r="B625">
        <v>23.502860504692126</v>
      </c>
    </row>
    <row r="626" spans="1:2" x14ac:dyDescent="0.25">
      <c r="A626">
        <v>6609.9758148193359</v>
      </c>
      <c r="B626">
        <v>23.538197043153662</v>
      </c>
    </row>
    <row r="627" spans="1:2" x14ac:dyDescent="0.25">
      <c r="A627">
        <v>6619.9855804443359</v>
      </c>
      <c r="B627">
        <v>23.572718123035319</v>
      </c>
    </row>
    <row r="628" spans="1:2" x14ac:dyDescent="0.25">
      <c r="A628">
        <v>6629.9953460693359</v>
      </c>
      <c r="B628">
        <v>23.606287834573781</v>
      </c>
    </row>
    <row r="629" spans="1:2" x14ac:dyDescent="0.25">
      <c r="A629">
        <v>6640.0051116943359</v>
      </c>
      <c r="B629">
        <v>23.639721636348931</v>
      </c>
    </row>
    <row r="630" spans="1:2" x14ac:dyDescent="0.25">
      <c r="A630">
        <v>6650.0148773193359</v>
      </c>
      <c r="B630">
        <v>23.673155438124077</v>
      </c>
    </row>
    <row r="631" spans="1:2" x14ac:dyDescent="0.25">
      <c r="A631">
        <v>6660.0246429443359</v>
      </c>
      <c r="B631">
        <v>23.706725149662539</v>
      </c>
    </row>
    <row r="632" spans="1:2" x14ac:dyDescent="0.25">
      <c r="A632">
        <v>6669.9733734130859</v>
      </c>
      <c r="B632">
        <v>23.740430770964313</v>
      </c>
    </row>
    <row r="633" spans="1:2" x14ac:dyDescent="0.25">
      <c r="A633">
        <v>6679.9831390380859</v>
      </c>
      <c r="B633">
        <v>23.774272302029402</v>
      </c>
    </row>
    <row r="634" spans="1:2" x14ac:dyDescent="0.25">
      <c r="A634">
        <v>6689.9929046630859</v>
      </c>
      <c r="B634">
        <v>23.80797792333118</v>
      </c>
    </row>
    <row r="635" spans="1:2" x14ac:dyDescent="0.25">
      <c r="A635">
        <v>6700.0026702880859</v>
      </c>
      <c r="B635">
        <v>23.842499003212836</v>
      </c>
    </row>
    <row r="636" spans="1:2" x14ac:dyDescent="0.25">
      <c r="A636">
        <v>6710.0124359130859</v>
      </c>
      <c r="B636">
        <v>23.877155992857805</v>
      </c>
    </row>
    <row r="637" spans="1:2" x14ac:dyDescent="0.25">
      <c r="A637">
        <v>6720.0222015380859</v>
      </c>
      <c r="B637">
        <v>23.911677072739462</v>
      </c>
    </row>
    <row r="638" spans="1:2" x14ac:dyDescent="0.25">
      <c r="A638">
        <v>6729.9709320068359</v>
      </c>
      <c r="B638">
        <v>23.946469972147746</v>
      </c>
    </row>
    <row r="639" spans="1:2" x14ac:dyDescent="0.25">
      <c r="A639">
        <v>6739.9806976318359</v>
      </c>
      <c r="B639">
        <v>23.98126287155603</v>
      </c>
    </row>
    <row r="640" spans="1:2" x14ac:dyDescent="0.25">
      <c r="A640">
        <v>6749.9904632568359</v>
      </c>
      <c r="B640">
        <v>24.016055770964314</v>
      </c>
    </row>
    <row r="641" spans="1:2" x14ac:dyDescent="0.25">
      <c r="A641">
        <v>6760.0002288818359</v>
      </c>
      <c r="B641">
        <v>24.050305031319343</v>
      </c>
    </row>
    <row r="642" spans="1:2" x14ac:dyDescent="0.25">
      <c r="A642">
        <v>6770.0099945068359</v>
      </c>
      <c r="B642">
        <v>24.08441838191106</v>
      </c>
    </row>
    <row r="643" spans="1:2" x14ac:dyDescent="0.25">
      <c r="A643">
        <v>6780.0197601318359</v>
      </c>
      <c r="B643">
        <v>24.11825991297615</v>
      </c>
    </row>
    <row r="644" spans="1:2" x14ac:dyDescent="0.25">
      <c r="A644">
        <v>6789.9684906005859</v>
      </c>
      <c r="B644">
        <v>24.152509173331179</v>
      </c>
    </row>
    <row r="645" spans="1:2" x14ac:dyDescent="0.25">
      <c r="A645">
        <v>6799.9782562255859</v>
      </c>
      <c r="B645">
        <v>24.186622523922892</v>
      </c>
    </row>
    <row r="646" spans="1:2" x14ac:dyDescent="0.25">
      <c r="A646">
        <v>6809.9880218505859</v>
      </c>
      <c r="B646">
        <v>24.221687242857804</v>
      </c>
    </row>
    <row r="647" spans="1:2" x14ac:dyDescent="0.25">
      <c r="A647">
        <v>6819.9977874755859</v>
      </c>
      <c r="B647">
        <v>24.257295600845971</v>
      </c>
    </row>
    <row r="648" spans="1:2" x14ac:dyDescent="0.25">
      <c r="A648">
        <v>6830.0075531005859</v>
      </c>
      <c r="B648">
        <v>24.293991236940645</v>
      </c>
    </row>
    <row r="649" spans="1:2" x14ac:dyDescent="0.25">
      <c r="A649">
        <v>6840.0173187255859</v>
      </c>
      <c r="B649">
        <v>24.331502331615201</v>
      </c>
    </row>
    <row r="650" spans="1:2" x14ac:dyDescent="0.25">
      <c r="A650">
        <v>6849.9660491943359</v>
      </c>
      <c r="B650">
        <v>24.370100704396268</v>
      </c>
    </row>
    <row r="651" spans="1:2" x14ac:dyDescent="0.25">
      <c r="A651">
        <v>6859.9758148193359</v>
      </c>
      <c r="B651">
        <v>24.409242716230587</v>
      </c>
    </row>
    <row r="652" spans="1:2" x14ac:dyDescent="0.25">
      <c r="A652">
        <v>6869.9855804443359</v>
      </c>
      <c r="B652">
        <v>24.448656547591533</v>
      </c>
    </row>
    <row r="653" spans="1:2" x14ac:dyDescent="0.25">
      <c r="A653">
        <v>6879.9953460693359</v>
      </c>
      <c r="B653">
        <v>24.488342198479106</v>
      </c>
    </row>
    <row r="654" spans="1:2" x14ac:dyDescent="0.25">
      <c r="A654">
        <v>6890.0051116943359</v>
      </c>
      <c r="B654">
        <v>24.52802784936668</v>
      </c>
    </row>
    <row r="655" spans="1:2" x14ac:dyDescent="0.25">
      <c r="A655">
        <v>6900.0148773193359</v>
      </c>
      <c r="B655">
        <v>24.567985319780881</v>
      </c>
    </row>
    <row r="656" spans="1:2" x14ac:dyDescent="0.25">
      <c r="A656">
        <v>6910.0246429443359</v>
      </c>
      <c r="B656">
        <v>24.607670970668455</v>
      </c>
    </row>
    <row r="657" spans="1:2" x14ac:dyDescent="0.25">
      <c r="A657">
        <v>6919.9733734130859</v>
      </c>
      <c r="B657">
        <v>24.647356621556032</v>
      </c>
    </row>
    <row r="658" spans="1:2" x14ac:dyDescent="0.25">
      <c r="A658">
        <v>6929.9831390380859</v>
      </c>
      <c r="B658">
        <v>24.686770452916978</v>
      </c>
    </row>
    <row r="659" spans="1:2" x14ac:dyDescent="0.25">
      <c r="A659">
        <v>6939.9929046630859</v>
      </c>
      <c r="B659">
        <v>24.725640645224669</v>
      </c>
    </row>
    <row r="660" spans="1:2" x14ac:dyDescent="0.25">
      <c r="A660">
        <v>6950.0026702880859</v>
      </c>
      <c r="B660">
        <v>24.763423559425853</v>
      </c>
    </row>
    <row r="661" spans="1:2" x14ac:dyDescent="0.25">
      <c r="A661">
        <v>6960.0124359130859</v>
      </c>
      <c r="B661">
        <v>24.800391015047154</v>
      </c>
    </row>
    <row r="662" spans="1:2" x14ac:dyDescent="0.25">
      <c r="A662">
        <v>6970.0222015380859</v>
      </c>
      <c r="B662">
        <v>24.835999373035321</v>
      </c>
    </row>
    <row r="663" spans="1:2" x14ac:dyDescent="0.25">
      <c r="A663">
        <v>6979.9709320068359</v>
      </c>
      <c r="B663">
        <v>24.87065636268029</v>
      </c>
    </row>
    <row r="664" spans="1:2" x14ac:dyDescent="0.25">
      <c r="A664">
        <v>6989.9806976318359</v>
      </c>
      <c r="B664">
        <v>24.904361983982067</v>
      </c>
    </row>
    <row r="665" spans="1:2" x14ac:dyDescent="0.25">
      <c r="A665">
        <v>6999.9904632568359</v>
      </c>
      <c r="B665">
        <v>24.937388056467274</v>
      </c>
    </row>
    <row r="666" spans="1:2" x14ac:dyDescent="0.25">
      <c r="A666">
        <v>7010.0002288818359</v>
      </c>
      <c r="B666">
        <v>24.969462760609286</v>
      </c>
    </row>
    <row r="667" spans="1:2" x14ac:dyDescent="0.25">
      <c r="A667">
        <v>7020.0099945068359</v>
      </c>
      <c r="B667">
        <v>25.000993825698043</v>
      </c>
    </row>
    <row r="668" spans="1:2" x14ac:dyDescent="0.25">
      <c r="A668">
        <v>7030.0197601318359</v>
      </c>
      <c r="B668">
        <v>25.032253071260172</v>
      </c>
    </row>
    <row r="669" spans="1:2" x14ac:dyDescent="0.25">
      <c r="A669">
        <v>7039.9684906005859</v>
      </c>
      <c r="B669">
        <v>25.063376407058989</v>
      </c>
    </row>
    <row r="670" spans="1:2" x14ac:dyDescent="0.25">
      <c r="A670">
        <v>7049.9782562255859</v>
      </c>
      <c r="B670">
        <v>25.095043381911061</v>
      </c>
    </row>
    <row r="671" spans="1:2" x14ac:dyDescent="0.25">
      <c r="A671">
        <v>7059.9880218505859</v>
      </c>
      <c r="B671">
        <v>25.127253995816385</v>
      </c>
    </row>
    <row r="672" spans="1:2" x14ac:dyDescent="0.25">
      <c r="A672">
        <v>7069.9977874755859</v>
      </c>
      <c r="B672">
        <v>25.16055188782822</v>
      </c>
    </row>
    <row r="673" spans="1:2" x14ac:dyDescent="0.25">
      <c r="A673">
        <v>7080.0075531005859</v>
      </c>
      <c r="B673">
        <v>25.194801148183249</v>
      </c>
    </row>
    <row r="674" spans="1:2" x14ac:dyDescent="0.25">
      <c r="A674">
        <v>7090.0173187255859</v>
      </c>
      <c r="B674">
        <v>25.230137686644788</v>
      </c>
    </row>
    <row r="675" spans="1:2" x14ac:dyDescent="0.25">
      <c r="A675">
        <v>7099.9660491943359</v>
      </c>
      <c r="B675">
        <v>25.266289683686207</v>
      </c>
    </row>
    <row r="676" spans="1:2" x14ac:dyDescent="0.25">
      <c r="A676">
        <v>7109.9758148193359</v>
      </c>
      <c r="B676">
        <v>25.303800778360763</v>
      </c>
    </row>
    <row r="677" spans="1:2" x14ac:dyDescent="0.25">
      <c r="A677">
        <v>7119.9855804443359</v>
      </c>
      <c r="B677">
        <v>25.342127331615202</v>
      </c>
    </row>
    <row r="678" spans="1:2" x14ac:dyDescent="0.25">
      <c r="A678">
        <v>7129.9953460693359</v>
      </c>
      <c r="B678">
        <v>25.380997523922893</v>
      </c>
    </row>
    <row r="679" spans="1:2" x14ac:dyDescent="0.25">
      <c r="A679">
        <v>7140.0051116943359</v>
      </c>
      <c r="B679">
        <v>25.420683174810467</v>
      </c>
    </row>
    <row r="680" spans="1:2" x14ac:dyDescent="0.25">
      <c r="A680">
        <v>7150.0148773193359</v>
      </c>
      <c r="B680">
        <v>25.460640645224668</v>
      </c>
    </row>
    <row r="681" spans="1:2" x14ac:dyDescent="0.25">
      <c r="A681">
        <v>7160.0246429443359</v>
      </c>
      <c r="B681">
        <v>25.501141754692124</v>
      </c>
    </row>
    <row r="682" spans="1:2" x14ac:dyDescent="0.25">
      <c r="A682">
        <v>7169.9733734130859</v>
      </c>
      <c r="B682">
        <v>25.541914683686208</v>
      </c>
    </row>
    <row r="683" spans="1:2" x14ac:dyDescent="0.25">
      <c r="A683">
        <v>7179.9831390380859</v>
      </c>
      <c r="B683">
        <v>25.582687612680292</v>
      </c>
    </row>
    <row r="684" spans="1:2" x14ac:dyDescent="0.25">
      <c r="A684">
        <v>7189.9929046630859</v>
      </c>
      <c r="B684">
        <v>25.623460541674373</v>
      </c>
    </row>
    <row r="685" spans="1:2" x14ac:dyDescent="0.25">
      <c r="A685">
        <v>7200.0026702880859</v>
      </c>
      <c r="B685">
        <v>25.664233470668457</v>
      </c>
    </row>
    <row r="686" spans="1:2" x14ac:dyDescent="0.25">
      <c r="A686">
        <v>7210.0124359130859</v>
      </c>
      <c r="B686">
        <v>25.704462760609285</v>
      </c>
    </row>
    <row r="687" spans="1:2" x14ac:dyDescent="0.25">
      <c r="A687">
        <v>7220.0222015380859</v>
      </c>
      <c r="B687">
        <v>25.744963870076742</v>
      </c>
    </row>
    <row r="688" spans="1:2" x14ac:dyDescent="0.25">
      <c r="A688">
        <v>7229.9709320068359</v>
      </c>
      <c r="B688">
        <v>25.78519316001757</v>
      </c>
    </row>
    <row r="689" spans="1:2" x14ac:dyDescent="0.25">
      <c r="A689">
        <v>7239.9806976318359</v>
      </c>
      <c r="B689">
        <v>25.825150630431772</v>
      </c>
    </row>
    <row r="690" spans="1:2" x14ac:dyDescent="0.25">
      <c r="A690">
        <v>7249.9904632568359</v>
      </c>
      <c r="B690">
        <v>25.864836281319345</v>
      </c>
    </row>
    <row r="691" spans="1:2" x14ac:dyDescent="0.25">
      <c r="A691">
        <v>7260.0002288818359</v>
      </c>
      <c r="B691">
        <v>25.904250112680291</v>
      </c>
    </row>
    <row r="692" spans="1:2" x14ac:dyDescent="0.25">
      <c r="A692">
        <v>7270.0099945068359</v>
      </c>
      <c r="B692">
        <v>25.943663944041237</v>
      </c>
    </row>
    <row r="693" spans="1:2" x14ac:dyDescent="0.25">
      <c r="A693">
        <v>7280.0197601318359</v>
      </c>
      <c r="B693">
        <v>25.981990497295676</v>
      </c>
    </row>
    <row r="694" spans="1:2" x14ac:dyDescent="0.25">
      <c r="A694">
        <v>7289.9684906005859</v>
      </c>
      <c r="B694">
        <v>26.020317050550112</v>
      </c>
    </row>
    <row r="695" spans="1:2" x14ac:dyDescent="0.25">
      <c r="A695">
        <v>7299.9782562255859</v>
      </c>
      <c r="B695">
        <v>26.057828145224669</v>
      </c>
    </row>
    <row r="696" spans="1:2" x14ac:dyDescent="0.25">
      <c r="A696">
        <v>7309.9880218505859</v>
      </c>
      <c r="B696">
        <v>26.09479560084597</v>
      </c>
    </row>
    <row r="697" spans="1:2" x14ac:dyDescent="0.25">
      <c r="A697">
        <v>7319.9977874755859</v>
      </c>
      <c r="B697">
        <v>26.130403958834137</v>
      </c>
    </row>
    <row r="698" spans="1:2" x14ac:dyDescent="0.25">
      <c r="A698">
        <v>7330.0075531005859</v>
      </c>
      <c r="B698">
        <v>26.165196858242421</v>
      </c>
    </row>
    <row r="699" spans="1:2" x14ac:dyDescent="0.25">
      <c r="A699">
        <v>7340.0173187255859</v>
      </c>
      <c r="B699">
        <v>26.199310208834138</v>
      </c>
    </row>
    <row r="700" spans="1:2" x14ac:dyDescent="0.25">
      <c r="A700">
        <v>7349.9660491943359</v>
      </c>
      <c r="B700">
        <v>26.2328799203726</v>
      </c>
    </row>
    <row r="701" spans="1:2" x14ac:dyDescent="0.25">
      <c r="A701">
        <v>7359.9758148193359</v>
      </c>
      <c r="B701">
        <v>26.266041902621119</v>
      </c>
    </row>
    <row r="702" spans="1:2" x14ac:dyDescent="0.25">
      <c r="A702">
        <v>7369.9855804443359</v>
      </c>
      <c r="B702">
        <v>26.299067975106325</v>
      </c>
    </row>
    <row r="703" spans="1:2" x14ac:dyDescent="0.25">
      <c r="A703">
        <v>7379.9953460693359</v>
      </c>
      <c r="B703">
        <v>26.332229957354848</v>
      </c>
    </row>
    <row r="704" spans="1:2" x14ac:dyDescent="0.25">
      <c r="A704">
        <v>7390.0051116943359</v>
      </c>
      <c r="B704">
        <v>26.365527849366682</v>
      </c>
    </row>
    <row r="705" spans="1:2" x14ac:dyDescent="0.25">
      <c r="A705">
        <v>7400.0148773193359</v>
      </c>
      <c r="B705">
        <v>26.399505290195084</v>
      </c>
    </row>
    <row r="706" spans="1:2" x14ac:dyDescent="0.25">
      <c r="A706">
        <v>7410.0246429443359</v>
      </c>
      <c r="B706">
        <v>26.434298189603368</v>
      </c>
    </row>
    <row r="707" spans="1:2" x14ac:dyDescent="0.25">
      <c r="A707">
        <v>7419.9733734130859</v>
      </c>
      <c r="B707">
        <v>26.470722006171414</v>
      </c>
    </row>
    <row r="708" spans="1:2" x14ac:dyDescent="0.25">
      <c r="A708">
        <v>7429.9831390380859</v>
      </c>
      <c r="B708">
        <v>26.507689461792715</v>
      </c>
    </row>
    <row r="709" spans="1:2" x14ac:dyDescent="0.25">
      <c r="A709">
        <v>7439.9929046630859</v>
      </c>
      <c r="B709">
        <v>26.545200556467272</v>
      </c>
    </row>
    <row r="710" spans="1:2" x14ac:dyDescent="0.25">
      <c r="A710">
        <v>7450.0026702880859</v>
      </c>
      <c r="B710">
        <v>26.582983470668456</v>
      </c>
    </row>
    <row r="711" spans="1:2" x14ac:dyDescent="0.25">
      <c r="A711">
        <v>7460.0124359130859</v>
      </c>
      <c r="B711">
        <v>26.621581843449523</v>
      </c>
    </row>
    <row r="712" spans="1:2" x14ac:dyDescent="0.25">
      <c r="A712">
        <v>7470.0222015380859</v>
      </c>
      <c r="B712">
        <v>26.660180216230586</v>
      </c>
    </row>
    <row r="713" spans="1:2" x14ac:dyDescent="0.25">
      <c r="A713">
        <v>7479.9709320068359</v>
      </c>
      <c r="B713">
        <v>26.69905040853828</v>
      </c>
    </row>
    <row r="714" spans="1:2" x14ac:dyDescent="0.25">
      <c r="A714">
        <v>7489.9806976318359</v>
      </c>
      <c r="B714">
        <v>26.737920600845971</v>
      </c>
    </row>
    <row r="715" spans="1:2" x14ac:dyDescent="0.25">
      <c r="A715">
        <v>7499.9904632568359</v>
      </c>
      <c r="B715">
        <v>26.775703515047155</v>
      </c>
    </row>
    <row r="716" spans="1:2" x14ac:dyDescent="0.25">
      <c r="A716">
        <v>7510.0002288818359</v>
      </c>
      <c r="B716">
        <v>26.812942790195084</v>
      </c>
    </row>
    <row r="717" spans="1:2" x14ac:dyDescent="0.25">
      <c r="A717">
        <v>7520.0099945068359</v>
      </c>
      <c r="B717">
        <v>26.84936660676313</v>
      </c>
    </row>
    <row r="718" spans="1:2" x14ac:dyDescent="0.25">
      <c r="A718">
        <v>7530.0197601318359</v>
      </c>
      <c r="B718">
        <v>26.885518603804552</v>
      </c>
    </row>
    <row r="719" spans="1:2" x14ac:dyDescent="0.25">
      <c r="A719">
        <v>7539.9684906005859</v>
      </c>
      <c r="B719">
        <v>26.921398781319343</v>
      </c>
    </row>
    <row r="720" spans="1:2" x14ac:dyDescent="0.25">
      <c r="A720">
        <v>7549.9782562255859</v>
      </c>
      <c r="B720">
        <v>26.957278958834138</v>
      </c>
    </row>
    <row r="721" spans="1:2" x14ac:dyDescent="0.25">
      <c r="A721">
        <v>7559.9880218505859</v>
      </c>
      <c r="B721">
        <v>26.992887316822301</v>
      </c>
    </row>
    <row r="722" spans="1:2" x14ac:dyDescent="0.25">
      <c r="A722">
        <v>7569.9977874755859</v>
      </c>
      <c r="B722">
        <v>27.027952035757213</v>
      </c>
    </row>
    <row r="723" spans="1:2" x14ac:dyDescent="0.25">
      <c r="A723">
        <v>7580.0075531005859</v>
      </c>
      <c r="B723">
        <v>27.062744935165497</v>
      </c>
    </row>
    <row r="724" spans="1:2" x14ac:dyDescent="0.25">
      <c r="A724">
        <v>7590.0173187255859</v>
      </c>
      <c r="B724">
        <v>27.097537834573782</v>
      </c>
    </row>
    <row r="725" spans="1:2" x14ac:dyDescent="0.25">
      <c r="A725">
        <v>7599.9660491943359</v>
      </c>
      <c r="B725">
        <v>27.132330733982066</v>
      </c>
    </row>
    <row r="726" spans="1:2" x14ac:dyDescent="0.25">
      <c r="A726">
        <v>7609.9758148193359</v>
      </c>
      <c r="B726">
        <v>27.167395452916978</v>
      </c>
    </row>
    <row r="727" spans="1:2" x14ac:dyDescent="0.25">
      <c r="A727">
        <v>7619.9855804443359</v>
      </c>
      <c r="B727">
        <v>27.203003810905145</v>
      </c>
    </row>
    <row r="728" spans="1:2" x14ac:dyDescent="0.25">
      <c r="A728">
        <v>7629.9953460693359</v>
      </c>
      <c r="B728">
        <v>27.23834034936668</v>
      </c>
    </row>
    <row r="729" spans="1:2" x14ac:dyDescent="0.25">
      <c r="A729">
        <v>7640.0051116943359</v>
      </c>
      <c r="B729">
        <v>27.273948707354847</v>
      </c>
    </row>
    <row r="730" spans="1:2" x14ac:dyDescent="0.25">
      <c r="A730">
        <v>7650.0148773193359</v>
      </c>
      <c r="B730">
        <v>27.309285245816387</v>
      </c>
    </row>
    <row r="731" spans="1:2" x14ac:dyDescent="0.25">
      <c r="A731">
        <v>7660.0246429443359</v>
      </c>
      <c r="B731">
        <v>27.345165423331178</v>
      </c>
    </row>
    <row r="732" spans="1:2" x14ac:dyDescent="0.25">
      <c r="A732">
        <v>7669.9733734130859</v>
      </c>
      <c r="B732">
        <v>27.381589239899228</v>
      </c>
    </row>
    <row r="733" spans="1:2" x14ac:dyDescent="0.25">
      <c r="A733">
        <v>7679.9831390380859</v>
      </c>
      <c r="B733">
        <v>27.418284875993901</v>
      </c>
    </row>
    <row r="734" spans="1:2" x14ac:dyDescent="0.25">
      <c r="A734">
        <v>7689.9929046630859</v>
      </c>
      <c r="B734">
        <v>27.455252331615203</v>
      </c>
    </row>
    <row r="735" spans="1:2" x14ac:dyDescent="0.25">
      <c r="A735">
        <v>7700.0026702880859</v>
      </c>
      <c r="B735">
        <v>27.492491606763132</v>
      </c>
    </row>
    <row r="736" spans="1:2" x14ac:dyDescent="0.25">
      <c r="A736">
        <v>7710.0124359130859</v>
      </c>
      <c r="B736">
        <v>27.52973088191106</v>
      </c>
    </row>
    <row r="737" spans="1:2" x14ac:dyDescent="0.25">
      <c r="A737">
        <v>7720.0222015380859</v>
      </c>
      <c r="B737">
        <v>27.567785615638872</v>
      </c>
    </row>
    <row r="738" spans="1:2" x14ac:dyDescent="0.25">
      <c r="A738">
        <v>7729.9709320068359</v>
      </c>
      <c r="B738">
        <v>27.606383988419935</v>
      </c>
    </row>
    <row r="739" spans="1:2" x14ac:dyDescent="0.25">
      <c r="A739">
        <v>7739.9806976318359</v>
      </c>
      <c r="B739">
        <v>27.644982361201002</v>
      </c>
    </row>
    <row r="740" spans="1:2" x14ac:dyDescent="0.25">
      <c r="A740">
        <v>7749.9904632568359</v>
      </c>
      <c r="B740">
        <v>27.683580733982065</v>
      </c>
    </row>
    <row r="741" spans="1:2" x14ac:dyDescent="0.25">
      <c r="A741">
        <v>7760.0002288818359</v>
      </c>
      <c r="B741">
        <v>27.721907287236505</v>
      </c>
    </row>
    <row r="742" spans="1:2" x14ac:dyDescent="0.25">
      <c r="A742">
        <v>7770.0099945068359</v>
      </c>
      <c r="B742">
        <v>27.759962020964316</v>
      </c>
    </row>
    <row r="743" spans="1:2" x14ac:dyDescent="0.25">
      <c r="A743">
        <v>7780.0197601318359</v>
      </c>
      <c r="B743">
        <v>27.796929476585618</v>
      </c>
    </row>
    <row r="744" spans="1:2" x14ac:dyDescent="0.25">
      <c r="A744">
        <v>7789.9684906005859</v>
      </c>
      <c r="B744">
        <v>27.832809654100409</v>
      </c>
    </row>
    <row r="745" spans="1:2" x14ac:dyDescent="0.25">
      <c r="A745">
        <v>7799.9782562255859</v>
      </c>
      <c r="B745">
        <v>27.867466643745381</v>
      </c>
    </row>
    <row r="746" spans="1:2" x14ac:dyDescent="0.25">
      <c r="A746">
        <v>7809.9880218505859</v>
      </c>
      <c r="B746">
        <v>27.900492716230588</v>
      </c>
    </row>
    <row r="747" spans="1:2" x14ac:dyDescent="0.25">
      <c r="A747">
        <v>7819.9977874755859</v>
      </c>
      <c r="B747">
        <v>27.932023781319344</v>
      </c>
    </row>
    <row r="748" spans="1:2" x14ac:dyDescent="0.25">
      <c r="A748">
        <v>7830.0075531005859</v>
      </c>
      <c r="B748">
        <v>27.962195748774967</v>
      </c>
    </row>
    <row r="749" spans="1:2" x14ac:dyDescent="0.25">
      <c r="A749">
        <v>7840.0173187255859</v>
      </c>
      <c r="B749">
        <v>27.991416347887391</v>
      </c>
    </row>
    <row r="750" spans="1:2" x14ac:dyDescent="0.25">
      <c r="A750">
        <v>7849.9660491943359</v>
      </c>
      <c r="B750">
        <v>28.019821488419936</v>
      </c>
    </row>
    <row r="751" spans="1:2" x14ac:dyDescent="0.25">
      <c r="A751">
        <v>7859.9758148193359</v>
      </c>
      <c r="B751">
        <v>28.047411170372598</v>
      </c>
    </row>
    <row r="752" spans="1:2" x14ac:dyDescent="0.25">
      <c r="A752">
        <v>7869.9855804443359</v>
      </c>
      <c r="B752">
        <v>28.074864942561948</v>
      </c>
    </row>
    <row r="753" spans="1:2" x14ac:dyDescent="0.25">
      <c r="A753">
        <v>7879.9953460693359</v>
      </c>
      <c r="B753">
        <v>28.102318714751299</v>
      </c>
    </row>
    <row r="754" spans="1:2" x14ac:dyDescent="0.25">
      <c r="A754">
        <v>7890.0051116943359</v>
      </c>
      <c r="B754">
        <v>28.130180216230588</v>
      </c>
    </row>
    <row r="755" spans="1:2" x14ac:dyDescent="0.25">
      <c r="A755">
        <v>7900.0148773193359</v>
      </c>
      <c r="B755">
        <v>28.159128995816385</v>
      </c>
    </row>
    <row r="756" spans="1:2" x14ac:dyDescent="0.25">
      <c r="A756">
        <v>7910.0246429443359</v>
      </c>
      <c r="B756">
        <v>28.188893233982068</v>
      </c>
    </row>
    <row r="757" spans="1:2" x14ac:dyDescent="0.25">
      <c r="A757">
        <v>7919.9733734130859</v>
      </c>
      <c r="B757">
        <v>28.219744750254254</v>
      </c>
    </row>
    <row r="758" spans="1:2" x14ac:dyDescent="0.25">
      <c r="A758">
        <v>7929.9831390380859</v>
      </c>
      <c r="B758">
        <v>28.251411725106326</v>
      </c>
    </row>
    <row r="759" spans="1:2" x14ac:dyDescent="0.25">
      <c r="A759">
        <v>7939.9929046630859</v>
      </c>
      <c r="B759">
        <v>28.283758248774966</v>
      </c>
    </row>
    <row r="760" spans="1:2" x14ac:dyDescent="0.25">
      <c r="A760">
        <v>7950.0026702880859</v>
      </c>
      <c r="B760">
        <v>28.31664841149686</v>
      </c>
    </row>
    <row r="761" spans="1:2" x14ac:dyDescent="0.25">
      <c r="A761">
        <v>7960.0124359130859</v>
      </c>
      <c r="B761">
        <v>28.350218123035322</v>
      </c>
    </row>
    <row r="762" spans="1:2" x14ac:dyDescent="0.25">
      <c r="A762">
        <v>7970.0222015380859</v>
      </c>
      <c r="B762">
        <v>28.384467383390351</v>
      </c>
    </row>
    <row r="763" spans="1:2" x14ac:dyDescent="0.25">
      <c r="A763">
        <v>7979.9709320068359</v>
      </c>
      <c r="B763">
        <v>28.418988463272008</v>
      </c>
    </row>
    <row r="764" spans="1:2" x14ac:dyDescent="0.25">
      <c r="A764">
        <v>7989.9806976318359</v>
      </c>
      <c r="B764">
        <v>28.453509543153665</v>
      </c>
    </row>
    <row r="765" spans="1:2" x14ac:dyDescent="0.25">
      <c r="A765">
        <v>7999.9904632568359</v>
      </c>
      <c r="B765">
        <v>28.487894713272006</v>
      </c>
    </row>
    <row r="766" spans="1:2" x14ac:dyDescent="0.25">
      <c r="A766">
        <v>8010.0002288818359</v>
      </c>
      <c r="B766">
        <v>28.521872154100411</v>
      </c>
    </row>
    <row r="767" spans="1:2" x14ac:dyDescent="0.25">
      <c r="A767">
        <v>8020.0099945068359</v>
      </c>
      <c r="B767">
        <v>28.555305955875557</v>
      </c>
    </row>
    <row r="768" spans="1:2" x14ac:dyDescent="0.25">
      <c r="A768">
        <v>8030.0197601318359</v>
      </c>
      <c r="B768">
        <v>28.588196118597452</v>
      </c>
    </row>
    <row r="769" spans="1:2" x14ac:dyDescent="0.25">
      <c r="A769">
        <v>8039.9684906005859</v>
      </c>
      <c r="B769">
        <v>28.620814461792715</v>
      </c>
    </row>
    <row r="770" spans="1:2" x14ac:dyDescent="0.25">
      <c r="A770">
        <v>8049.9782562255859</v>
      </c>
      <c r="B770">
        <v>28.653025075698043</v>
      </c>
    </row>
    <row r="771" spans="1:2" x14ac:dyDescent="0.25">
      <c r="A771">
        <v>8059.9880218505859</v>
      </c>
      <c r="B771">
        <v>28.684420231023488</v>
      </c>
    </row>
    <row r="772" spans="1:2" x14ac:dyDescent="0.25">
      <c r="A772">
        <v>8069.9977874755859</v>
      </c>
      <c r="B772">
        <v>28.715135837532362</v>
      </c>
    </row>
    <row r="773" spans="1:2" x14ac:dyDescent="0.25">
      <c r="A773">
        <v>8080.0075531005859</v>
      </c>
      <c r="B773">
        <v>28.745443714751296</v>
      </c>
    </row>
    <row r="774" spans="1:2" x14ac:dyDescent="0.25">
      <c r="A774">
        <v>8090.0173187255859</v>
      </c>
      <c r="B774">
        <v>28.775887501733546</v>
      </c>
    </row>
    <row r="775" spans="1:2" x14ac:dyDescent="0.25">
      <c r="A775">
        <v>8099.9660491943359</v>
      </c>
      <c r="B775">
        <v>28.80660310824242</v>
      </c>
    </row>
    <row r="776" spans="1:2" x14ac:dyDescent="0.25">
      <c r="A776">
        <v>8109.9758148193359</v>
      </c>
      <c r="B776">
        <v>28.837726444041238</v>
      </c>
    </row>
    <row r="777" spans="1:2" x14ac:dyDescent="0.25">
      <c r="A777">
        <v>8119.9855804443359</v>
      </c>
      <c r="B777">
        <v>28.868985689603367</v>
      </c>
    </row>
    <row r="778" spans="1:2" x14ac:dyDescent="0.25">
      <c r="A778">
        <v>8129.9953460693359</v>
      </c>
      <c r="B778">
        <v>28.900652664455439</v>
      </c>
    </row>
    <row r="779" spans="1:2" x14ac:dyDescent="0.25">
      <c r="A779">
        <v>8140.0051116943359</v>
      </c>
      <c r="B779">
        <v>28.932455549070824</v>
      </c>
    </row>
    <row r="780" spans="1:2" x14ac:dyDescent="0.25">
      <c r="A780">
        <v>8150.0148773193359</v>
      </c>
      <c r="B780">
        <v>28.964666162976147</v>
      </c>
    </row>
    <row r="781" spans="1:2" x14ac:dyDescent="0.25">
      <c r="A781">
        <v>8160.0246429443359</v>
      </c>
      <c r="B781">
        <v>28.99782814522467</v>
      </c>
    </row>
    <row r="782" spans="1:2" x14ac:dyDescent="0.25">
      <c r="A782">
        <v>8169.9733734130859</v>
      </c>
      <c r="B782">
        <v>29.031533766526444</v>
      </c>
    </row>
    <row r="783" spans="1:2" x14ac:dyDescent="0.25">
      <c r="A783">
        <v>8179.9831390380859</v>
      </c>
      <c r="B783">
        <v>29.065647117118161</v>
      </c>
    </row>
    <row r="784" spans="1:2" x14ac:dyDescent="0.25">
      <c r="A784">
        <v>8189.9929046630859</v>
      </c>
      <c r="B784">
        <v>29.100032287236505</v>
      </c>
    </row>
    <row r="785" spans="1:2" x14ac:dyDescent="0.25">
      <c r="A785">
        <v>8200.0026702880859</v>
      </c>
      <c r="B785">
        <v>29.134281547591534</v>
      </c>
    </row>
    <row r="786" spans="1:2" x14ac:dyDescent="0.25">
      <c r="A786">
        <v>8210.0124359130859</v>
      </c>
      <c r="B786">
        <v>29.167987168893308</v>
      </c>
    </row>
    <row r="787" spans="1:2" x14ac:dyDescent="0.25">
      <c r="A787">
        <v>8220.0222015380859</v>
      </c>
      <c r="B787">
        <v>29.20196460972171</v>
      </c>
    </row>
    <row r="788" spans="1:2" x14ac:dyDescent="0.25">
      <c r="A788">
        <v>8229.9709320068359</v>
      </c>
      <c r="B788">
        <v>29.235942050550115</v>
      </c>
    </row>
    <row r="789" spans="1:2" x14ac:dyDescent="0.25">
      <c r="A789">
        <v>8239.9806976318359</v>
      </c>
      <c r="B789">
        <v>29.269647671851889</v>
      </c>
    </row>
    <row r="790" spans="1:2" x14ac:dyDescent="0.25">
      <c r="A790">
        <v>8249.9904632568359</v>
      </c>
      <c r="B790">
        <v>29.302945563863723</v>
      </c>
    </row>
    <row r="791" spans="1:2" x14ac:dyDescent="0.25">
      <c r="A791">
        <v>8260.0002288818359</v>
      </c>
      <c r="B791">
        <v>29.335835726585618</v>
      </c>
    </row>
    <row r="792" spans="1:2" x14ac:dyDescent="0.25">
      <c r="A792">
        <v>8270.0099945068359</v>
      </c>
      <c r="B792">
        <v>29.368861799070825</v>
      </c>
    </row>
    <row r="793" spans="1:2" x14ac:dyDescent="0.25">
      <c r="A793">
        <v>8280.0197601318359</v>
      </c>
      <c r="B793">
        <v>29.401751961792716</v>
      </c>
    </row>
    <row r="794" spans="1:2" x14ac:dyDescent="0.25">
      <c r="A794">
        <v>8289.9684906005859</v>
      </c>
      <c r="B794">
        <v>29.434506214751298</v>
      </c>
    </row>
    <row r="795" spans="1:2" x14ac:dyDescent="0.25">
      <c r="A795">
        <v>8299.9782562255859</v>
      </c>
      <c r="B795">
        <v>29.467260467709878</v>
      </c>
    </row>
    <row r="796" spans="1:2" x14ac:dyDescent="0.25">
      <c r="A796">
        <v>8309.9880218505859</v>
      </c>
      <c r="B796">
        <v>29.499742901141829</v>
      </c>
    </row>
    <row r="797" spans="1:2" x14ac:dyDescent="0.25">
      <c r="A797">
        <v>8319.9977874755859</v>
      </c>
      <c r="B797">
        <v>29.531545785757213</v>
      </c>
    </row>
    <row r="798" spans="1:2" x14ac:dyDescent="0.25">
      <c r="A798">
        <v>8330.0075531005859</v>
      </c>
      <c r="B798">
        <v>29.56307685084597</v>
      </c>
    </row>
    <row r="799" spans="1:2" x14ac:dyDescent="0.25">
      <c r="A799">
        <v>8340.0173187255859</v>
      </c>
      <c r="B799">
        <v>29.594743825698043</v>
      </c>
    </row>
    <row r="800" spans="1:2" x14ac:dyDescent="0.25">
      <c r="A800">
        <v>8349.9660491943359</v>
      </c>
      <c r="B800">
        <v>29.626274890786799</v>
      </c>
    </row>
    <row r="801" spans="1:2" x14ac:dyDescent="0.25">
      <c r="A801">
        <v>8359.9758148193359</v>
      </c>
      <c r="B801">
        <v>29.657670046112244</v>
      </c>
    </row>
    <row r="802" spans="1:2" x14ac:dyDescent="0.25">
      <c r="A802">
        <v>8369.9855804443359</v>
      </c>
      <c r="B802">
        <v>29.688113833094491</v>
      </c>
    </row>
    <row r="803" spans="1:2" x14ac:dyDescent="0.25">
      <c r="A803">
        <v>8379.9953460693359</v>
      </c>
      <c r="B803">
        <v>29.717198522443606</v>
      </c>
    </row>
    <row r="804" spans="1:2" x14ac:dyDescent="0.25">
      <c r="A804">
        <v>8390.0051116943359</v>
      </c>
      <c r="B804">
        <v>29.74533184344952</v>
      </c>
    </row>
    <row r="805" spans="1:2" x14ac:dyDescent="0.25">
      <c r="A805">
        <v>8400.0148773193359</v>
      </c>
      <c r="B805">
        <v>29.773329254692126</v>
      </c>
    </row>
    <row r="806" spans="1:2" x14ac:dyDescent="0.25">
      <c r="A806">
        <v>8410.0246429443359</v>
      </c>
      <c r="B806">
        <v>29.801598485461355</v>
      </c>
    </row>
    <row r="807" spans="1:2" x14ac:dyDescent="0.25">
      <c r="A807">
        <v>8419.9733734130859</v>
      </c>
      <c r="B807">
        <v>29.830547265047155</v>
      </c>
    </row>
    <row r="808" spans="1:2" x14ac:dyDescent="0.25">
      <c r="A808">
        <v>8429.9831390380859</v>
      </c>
      <c r="B808">
        <v>29.859496044632955</v>
      </c>
    </row>
    <row r="809" spans="1:2" x14ac:dyDescent="0.25">
      <c r="A809">
        <v>8439.9929046630859</v>
      </c>
      <c r="B809">
        <v>29.888716643745379</v>
      </c>
    </row>
    <row r="810" spans="1:2" x14ac:dyDescent="0.25">
      <c r="A810">
        <v>8450.0026702880859</v>
      </c>
      <c r="B810">
        <v>29.917801333094491</v>
      </c>
    </row>
    <row r="811" spans="1:2" x14ac:dyDescent="0.25">
      <c r="A811">
        <v>8460.0124359130859</v>
      </c>
      <c r="B811">
        <v>29.947021932206919</v>
      </c>
    </row>
    <row r="812" spans="1:2" x14ac:dyDescent="0.25">
      <c r="A812">
        <v>8470.0222015380859</v>
      </c>
      <c r="B812">
        <v>29.976922080135914</v>
      </c>
    </row>
    <row r="813" spans="1:2" x14ac:dyDescent="0.25">
      <c r="A813">
        <v>8479.9709320068359</v>
      </c>
      <c r="B813">
        <v>30.008045415934728</v>
      </c>
    </row>
    <row r="814" spans="1:2" x14ac:dyDescent="0.25">
      <c r="A814">
        <v>8489.9806976318359</v>
      </c>
      <c r="B814">
        <v>30.039848300550112</v>
      </c>
    </row>
    <row r="815" spans="1:2" x14ac:dyDescent="0.25">
      <c r="A815">
        <v>8499.9904632568359</v>
      </c>
      <c r="B815">
        <v>30.071787094928812</v>
      </c>
    </row>
    <row r="816" spans="1:2" x14ac:dyDescent="0.25">
      <c r="A816">
        <v>8510.0002288818359</v>
      </c>
      <c r="B816">
        <v>30.103589979544196</v>
      </c>
    </row>
    <row r="817" spans="1:2" x14ac:dyDescent="0.25">
      <c r="A817">
        <v>8520.0099945068359</v>
      </c>
      <c r="B817">
        <v>30.135392864159581</v>
      </c>
    </row>
    <row r="818" spans="1:2" x14ac:dyDescent="0.25">
      <c r="A818">
        <v>8530.0197601318359</v>
      </c>
      <c r="B818">
        <v>30.167467568301593</v>
      </c>
    </row>
    <row r="819" spans="1:2" x14ac:dyDescent="0.25">
      <c r="A819">
        <v>8539.9684906005859</v>
      </c>
      <c r="B819">
        <v>30.199678182206917</v>
      </c>
    </row>
    <row r="820" spans="1:2" x14ac:dyDescent="0.25">
      <c r="A820">
        <v>8549.9782562255859</v>
      </c>
      <c r="B820">
        <v>30.232296525402184</v>
      </c>
    </row>
    <row r="821" spans="1:2" x14ac:dyDescent="0.25">
      <c r="A821">
        <v>8559.9880218505859</v>
      </c>
      <c r="B821">
        <v>30.264914868597451</v>
      </c>
    </row>
    <row r="822" spans="1:2" x14ac:dyDescent="0.25">
      <c r="A822">
        <v>8569.9977874755859</v>
      </c>
      <c r="B822">
        <v>30.29766912155603</v>
      </c>
    </row>
    <row r="823" spans="1:2" x14ac:dyDescent="0.25">
      <c r="A823">
        <v>8580.0075531005859</v>
      </c>
      <c r="B823">
        <v>30.330559284277925</v>
      </c>
    </row>
    <row r="824" spans="1:2" x14ac:dyDescent="0.25">
      <c r="A824">
        <v>8590.0173187255859</v>
      </c>
      <c r="B824">
        <v>30.363857176289759</v>
      </c>
    </row>
    <row r="825" spans="1:2" x14ac:dyDescent="0.25">
      <c r="A825">
        <v>8599.9660491943359</v>
      </c>
      <c r="B825">
        <v>30.398106436644788</v>
      </c>
    </row>
    <row r="826" spans="1:2" x14ac:dyDescent="0.25">
      <c r="A826">
        <v>8609.9758148193359</v>
      </c>
      <c r="B826">
        <v>30.43276342628976</v>
      </c>
    </row>
    <row r="827" spans="1:2" x14ac:dyDescent="0.25">
      <c r="A827">
        <v>8619.9855804443359</v>
      </c>
      <c r="B827">
        <v>30.467828145224669</v>
      </c>
    </row>
    <row r="828" spans="1:2" x14ac:dyDescent="0.25">
      <c r="A828">
        <v>8629.9953460693359</v>
      </c>
      <c r="B828">
        <v>30.503164683686208</v>
      </c>
    </row>
    <row r="829" spans="1:2" x14ac:dyDescent="0.25">
      <c r="A829">
        <v>8640.0051116943359</v>
      </c>
      <c r="B829">
        <v>30.538773041674375</v>
      </c>
    </row>
    <row r="830" spans="1:2" x14ac:dyDescent="0.25">
      <c r="A830">
        <v>8650.0148773193359</v>
      </c>
      <c r="B830">
        <v>30.574925038715794</v>
      </c>
    </row>
    <row r="831" spans="1:2" x14ac:dyDescent="0.25">
      <c r="A831">
        <v>8660.0246429443359</v>
      </c>
      <c r="B831">
        <v>30.611620674810467</v>
      </c>
    </row>
    <row r="832" spans="1:2" x14ac:dyDescent="0.25">
      <c r="A832">
        <v>8670.0248718261719</v>
      </c>
      <c r="B832">
        <v>30.64941208337186</v>
      </c>
    </row>
    <row r="833" spans="1:2" x14ac:dyDescent="0.25">
      <c r="A833">
        <v>8679.9736022949219</v>
      </c>
      <c r="B833">
        <v>30.687194997573041</v>
      </c>
    </row>
    <row r="834" spans="1:2" x14ac:dyDescent="0.25">
      <c r="A834">
        <v>8689.9833679199219</v>
      </c>
      <c r="B834">
        <v>30.725249731300853</v>
      </c>
    </row>
    <row r="835" spans="1:2" x14ac:dyDescent="0.25">
      <c r="A835">
        <v>8699.9931335449219</v>
      </c>
      <c r="B835">
        <v>30.763304465028664</v>
      </c>
    </row>
    <row r="836" spans="1:2" x14ac:dyDescent="0.25">
      <c r="A836">
        <v>8710.0028991699219</v>
      </c>
      <c r="B836">
        <v>30.801631018283103</v>
      </c>
    </row>
    <row r="837" spans="1:2" x14ac:dyDescent="0.25">
      <c r="A837">
        <v>8720.0126647949219</v>
      </c>
      <c r="B837">
        <v>30.840229391064167</v>
      </c>
    </row>
    <row r="838" spans="1:2" x14ac:dyDescent="0.25">
      <c r="A838">
        <v>8730.0224304199219</v>
      </c>
      <c r="B838">
        <v>30.879099583371858</v>
      </c>
    </row>
    <row r="839" spans="1:2" x14ac:dyDescent="0.25">
      <c r="A839">
        <v>8739.9711608886719</v>
      </c>
      <c r="B839">
        <v>30.91824159520618</v>
      </c>
    </row>
    <row r="840" spans="1:2" x14ac:dyDescent="0.25">
      <c r="A840">
        <v>8749.9809265136719</v>
      </c>
      <c r="B840">
        <v>30.957383607040498</v>
      </c>
    </row>
    <row r="841" spans="1:2" x14ac:dyDescent="0.25">
      <c r="A841">
        <v>8759.9906921386719</v>
      </c>
      <c r="B841">
        <v>30.996253799348192</v>
      </c>
    </row>
    <row r="842" spans="1:2" x14ac:dyDescent="0.25">
      <c r="A842">
        <v>8770.0004577636719</v>
      </c>
      <c r="B842">
        <v>31.035395811182511</v>
      </c>
    </row>
    <row r="843" spans="1:2" x14ac:dyDescent="0.25">
      <c r="A843">
        <v>8780.0102233886719</v>
      </c>
      <c r="B843">
        <v>31.074266003490202</v>
      </c>
    </row>
    <row r="844" spans="1:2" x14ac:dyDescent="0.25">
      <c r="A844">
        <v>8790.0199890136719</v>
      </c>
      <c r="B844">
        <v>31.111233459111503</v>
      </c>
    </row>
    <row r="845" spans="1:2" x14ac:dyDescent="0.25">
      <c r="A845">
        <v>8799.9687194824219</v>
      </c>
      <c r="B845">
        <v>31.146026358519787</v>
      </c>
    </row>
    <row r="846" spans="1:2" x14ac:dyDescent="0.25">
      <c r="A846">
        <v>8809.9784851074219</v>
      </c>
      <c r="B846">
        <v>31.178644701715054</v>
      </c>
    </row>
    <row r="847" spans="1:2" x14ac:dyDescent="0.25">
      <c r="A847">
        <v>8819.9882507324219</v>
      </c>
      <c r="B847">
        <v>31.209632127750556</v>
      </c>
    </row>
    <row r="848" spans="1:2" x14ac:dyDescent="0.25">
      <c r="A848">
        <v>8829.9980163574219</v>
      </c>
      <c r="B848">
        <v>31.239260456152923</v>
      </c>
    </row>
    <row r="849" spans="1:2" x14ac:dyDescent="0.25">
      <c r="A849">
        <v>8840.0077819824219</v>
      </c>
      <c r="B849">
        <v>31.267801506448784</v>
      </c>
    </row>
    <row r="850" spans="1:2" x14ac:dyDescent="0.25">
      <c r="A850">
        <v>8850.0175476074219</v>
      </c>
      <c r="B850">
        <v>31.295527098164758</v>
      </c>
    </row>
    <row r="851" spans="1:2" x14ac:dyDescent="0.25">
      <c r="A851">
        <v>8859.9662780761719</v>
      </c>
      <c r="B851">
        <v>31.322029502010913</v>
      </c>
    </row>
    <row r="852" spans="1:2" x14ac:dyDescent="0.25">
      <c r="A852">
        <v>8869.9760437011719</v>
      </c>
      <c r="B852">
        <v>31.347172808223931</v>
      </c>
    </row>
    <row r="853" spans="1:2" x14ac:dyDescent="0.25">
      <c r="A853">
        <v>8879.9858093261719</v>
      </c>
      <c r="B853">
        <v>31.371228836330438</v>
      </c>
    </row>
    <row r="854" spans="1:2" x14ac:dyDescent="0.25">
      <c r="A854">
        <v>8889.9955749511719</v>
      </c>
      <c r="B854">
        <v>31.396508052306771</v>
      </c>
    </row>
    <row r="855" spans="1:2" x14ac:dyDescent="0.25">
      <c r="A855">
        <v>8900.0053405761719</v>
      </c>
      <c r="B855">
        <v>31.422466817099671</v>
      </c>
    </row>
    <row r="856" spans="1:2" x14ac:dyDescent="0.25">
      <c r="A856">
        <v>8910.0151062011719</v>
      </c>
      <c r="B856">
        <v>31.448969220945823</v>
      </c>
    </row>
    <row r="857" spans="1:2" x14ac:dyDescent="0.25">
      <c r="A857">
        <v>8920.0248718261719</v>
      </c>
      <c r="B857">
        <v>31.475879354081918</v>
      </c>
    </row>
    <row r="858" spans="1:2" x14ac:dyDescent="0.25">
      <c r="A858">
        <v>8929.9736022949219</v>
      </c>
      <c r="B858">
        <v>31.503061306744641</v>
      </c>
    </row>
    <row r="859" spans="1:2" x14ac:dyDescent="0.25">
      <c r="A859">
        <v>8939.9833679199219</v>
      </c>
      <c r="B859">
        <v>31.530243259407364</v>
      </c>
    </row>
    <row r="860" spans="1:2" x14ac:dyDescent="0.25">
      <c r="A860">
        <v>8949.9931335449219</v>
      </c>
      <c r="B860">
        <v>31.557425212070083</v>
      </c>
    </row>
    <row r="861" spans="1:2" x14ac:dyDescent="0.25">
      <c r="A861">
        <v>8960.0028991699219</v>
      </c>
      <c r="B861">
        <v>31.585286713549372</v>
      </c>
    </row>
    <row r="862" spans="1:2" x14ac:dyDescent="0.25">
      <c r="A862">
        <v>8970.0126647949219</v>
      </c>
      <c r="B862">
        <v>31.613827763845233</v>
      </c>
    </row>
    <row r="863" spans="1:2" x14ac:dyDescent="0.25">
      <c r="A863">
        <v>8980.0224304199219</v>
      </c>
      <c r="B863">
        <v>31.643184272720973</v>
      </c>
    </row>
    <row r="864" spans="1:2" x14ac:dyDescent="0.25">
      <c r="A864">
        <v>8989.9711608886719</v>
      </c>
      <c r="B864">
        <v>31.673084420649968</v>
      </c>
    </row>
    <row r="865" spans="1:2" x14ac:dyDescent="0.25">
      <c r="A865">
        <v>8999.9809265136719</v>
      </c>
      <c r="B865">
        <v>31.703935936922154</v>
      </c>
    </row>
    <row r="866" spans="1:2" x14ac:dyDescent="0.25">
      <c r="A866">
        <v>9009.9906921386719</v>
      </c>
      <c r="B866">
        <v>31.735874731300854</v>
      </c>
    </row>
    <row r="867" spans="1:2" x14ac:dyDescent="0.25">
      <c r="A867">
        <v>9020.0004577636719</v>
      </c>
      <c r="B867">
        <v>31.768493074496121</v>
      </c>
    </row>
    <row r="868" spans="1:2" x14ac:dyDescent="0.25">
      <c r="A868">
        <v>9030.0102233886719</v>
      </c>
      <c r="B868">
        <v>31.801790966507955</v>
      </c>
    </row>
    <row r="869" spans="1:2" x14ac:dyDescent="0.25">
      <c r="A869">
        <v>9040.0199890136719</v>
      </c>
      <c r="B869">
        <v>31.835496587809729</v>
      </c>
    </row>
    <row r="870" spans="1:2" x14ac:dyDescent="0.25">
      <c r="A870">
        <v>9049.9687194824219</v>
      </c>
      <c r="B870">
        <v>31.870017667691386</v>
      </c>
    </row>
    <row r="871" spans="1:2" x14ac:dyDescent="0.25">
      <c r="A871">
        <v>9059.9784851074219</v>
      </c>
      <c r="B871">
        <v>31.904674657336358</v>
      </c>
    </row>
    <row r="872" spans="1:2" x14ac:dyDescent="0.25">
      <c r="A872">
        <v>9069.9882507324219</v>
      </c>
      <c r="B872">
        <v>31.937700729821564</v>
      </c>
    </row>
    <row r="873" spans="1:2" x14ac:dyDescent="0.25">
      <c r="A873">
        <v>9079.9980163574219</v>
      </c>
      <c r="B873">
        <v>31.968959975383694</v>
      </c>
    </row>
    <row r="874" spans="1:2" x14ac:dyDescent="0.25">
      <c r="A874">
        <v>9090.0077819824219</v>
      </c>
      <c r="B874">
        <v>31.999131942839316</v>
      </c>
    </row>
    <row r="875" spans="1:2" x14ac:dyDescent="0.25">
      <c r="A875">
        <v>9100.0175476074219</v>
      </c>
      <c r="B875">
        <v>32.02835254195174</v>
      </c>
    </row>
    <row r="876" spans="1:2" x14ac:dyDescent="0.25">
      <c r="A876">
        <v>9109.9662780761719</v>
      </c>
      <c r="B876">
        <v>32.057029502010913</v>
      </c>
    </row>
    <row r="877" spans="1:2" x14ac:dyDescent="0.25">
      <c r="A877">
        <v>9119.9760437011719</v>
      </c>
      <c r="B877">
        <v>32.085026913253515</v>
      </c>
    </row>
    <row r="878" spans="1:2" x14ac:dyDescent="0.25">
      <c r="A878">
        <v>9129.9858093261719</v>
      </c>
      <c r="B878">
        <v>32.112344775679553</v>
      </c>
    </row>
    <row r="879" spans="1:2" x14ac:dyDescent="0.25">
      <c r="A879">
        <v>9139.9955749511719</v>
      </c>
      <c r="B879">
        <v>32.13898308928902</v>
      </c>
    </row>
    <row r="880" spans="1:2" x14ac:dyDescent="0.25">
      <c r="A880">
        <v>9150.0053405761719</v>
      </c>
      <c r="B880">
        <v>32.164534124791977</v>
      </c>
    </row>
    <row r="881" spans="1:2" x14ac:dyDescent="0.25">
      <c r="A881">
        <v>9160.0151062011719</v>
      </c>
      <c r="B881">
        <v>32.189677431004995</v>
      </c>
    </row>
    <row r="882" spans="1:2" x14ac:dyDescent="0.25">
      <c r="A882">
        <v>9170.0248718261719</v>
      </c>
      <c r="B882">
        <v>32.216043925087838</v>
      </c>
    </row>
    <row r="883" spans="1:2" x14ac:dyDescent="0.25">
      <c r="A883">
        <v>9179.9736022949219</v>
      </c>
      <c r="B883">
        <v>32.243905426567125</v>
      </c>
    </row>
    <row r="884" spans="1:2" x14ac:dyDescent="0.25">
      <c r="A884">
        <v>9189.9833679199219</v>
      </c>
      <c r="B884">
        <v>32.272446476862982</v>
      </c>
    </row>
    <row r="885" spans="1:2" x14ac:dyDescent="0.25">
      <c r="A885">
        <v>9199.9931335449219</v>
      </c>
      <c r="B885">
        <v>32.301667075975409</v>
      </c>
    </row>
    <row r="886" spans="1:2" x14ac:dyDescent="0.25">
      <c r="A886">
        <v>9210.0028991699219</v>
      </c>
      <c r="B886">
        <v>32.331703133667716</v>
      </c>
    </row>
    <row r="887" spans="1:2" x14ac:dyDescent="0.25">
      <c r="A887">
        <v>9220.0126647949219</v>
      </c>
      <c r="B887">
        <v>32.362554649939909</v>
      </c>
    </row>
    <row r="888" spans="1:2" x14ac:dyDescent="0.25">
      <c r="A888">
        <v>9230.0224304199219</v>
      </c>
      <c r="B888">
        <v>32.394085715028666</v>
      </c>
    </row>
    <row r="889" spans="1:2" x14ac:dyDescent="0.25">
      <c r="A889">
        <v>9239.9711608886719</v>
      </c>
      <c r="B889">
        <v>32.426296328933987</v>
      </c>
    </row>
    <row r="890" spans="1:2" x14ac:dyDescent="0.25">
      <c r="A890">
        <v>9249.9809265136719</v>
      </c>
      <c r="B890">
        <v>32.459458311182509</v>
      </c>
    </row>
    <row r="891" spans="1:2" x14ac:dyDescent="0.25">
      <c r="A891">
        <v>9259.9906921386719</v>
      </c>
      <c r="B891">
        <v>32.493028022720971</v>
      </c>
    </row>
    <row r="892" spans="1:2" x14ac:dyDescent="0.25">
      <c r="A892">
        <v>9270.0004577636719</v>
      </c>
      <c r="B892">
        <v>32.527141373312688</v>
      </c>
    </row>
    <row r="893" spans="1:2" x14ac:dyDescent="0.25">
      <c r="A893">
        <v>9280.0102233886719</v>
      </c>
      <c r="B893">
        <v>32.561254723904405</v>
      </c>
    </row>
    <row r="894" spans="1:2" x14ac:dyDescent="0.25">
      <c r="A894">
        <v>9290.0199890136719</v>
      </c>
      <c r="B894">
        <v>32.595775803786061</v>
      </c>
    </row>
    <row r="895" spans="1:2" x14ac:dyDescent="0.25">
      <c r="A895">
        <v>9299.9687194824219</v>
      </c>
      <c r="B895">
        <v>32.630160973904403</v>
      </c>
    </row>
    <row r="896" spans="1:2" x14ac:dyDescent="0.25">
      <c r="A896">
        <v>9309.9784851074219</v>
      </c>
      <c r="B896">
        <v>32.664138414732804</v>
      </c>
    </row>
    <row r="897" spans="1:2" x14ac:dyDescent="0.25">
      <c r="A897">
        <v>9319.9882507324219</v>
      </c>
      <c r="B897">
        <v>32.697436306744642</v>
      </c>
    </row>
    <row r="898" spans="1:2" x14ac:dyDescent="0.25">
      <c r="A898">
        <v>9329.9980163574219</v>
      </c>
      <c r="B898">
        <v>32.729918740176593</v>
      </c>
    </row>
    <row r="899" spans="1:2" x14ac:dyDescent="0.25">
      <c r="A899">
        <v>9340.0077819824219</v>
      </c>
      <c r="B899">
        <v>32.761721624791974</v>
      </c>
    </row>
    <row r="900" spans="1:2" x14ac:dyDescent="0.25">
      <c r="A900">
        <v>9350.0175476074219</v>
      </c>
      <c r="B900">
        <v>32.792573141064167</v>
      </c>
    </row>
    <row r="901" spans="1:2" x14ac:dyDescent="0.25">
      <c r="A901">
        <v>9359.9662780761719</v>
      </c>
      <c r="B901">
        <v>32.82274510851979</v>
      </c>
    </row>
    <row r="902" spans="1:2" x14ac:dyDescent="0.25">
      <c r="A902">
        <v>9369.9760437011719</v>
      </c>
      <c r="B902">
        <v>32.852237527158842</v>
      </c>
    </row>
    <row r="903" spans="1:2" x14ac:dyDescent="0.25">
      <c r="A903">
        <v>9379.9858093261719</v>
      </c>
      <c r="B903">
        <v>32.881458126271269</v>
      </c>
    </row>
    <row r="904" spans="1:2" x14ac:dyDescent="0.25">
      <c r="A904">
        <v>9389.9955749511719</v>
      </c>
      <c r="B904">
        <v>32.910406905857066</v>
      </c>
    </row>
    <row r="905" spans="1:2" x14ac:dyDescent="0.25">
      <c r="A905">
        <v>9400.0053405761719</v>
      </c>
      <c r="B905">
        <v>32.939491595206178</v>
      </c>
    </row>
    <row r="906" spans="1:2" x14ac:dyDescent="0.25">
      <c r="A906">
        <v>9410.0151062011719</v>
      </c>
      <c r="B906">
        <v>32.968712194318606</v>
      </c>
    </row>
    <row r="907" spans="1:2" x14ac:dyDescent="0.25">
      <c r="A907">
        <v>9420.0248718261719</v>
      </c>
      <c r="B907">
        <v>32.998204612957657</v>
      </c>
    </row>
    <row r="908" spans="1:2" x14ac:dyDescent="0.25">
      <c r="A908">
        <v>9429.9736022949219</v>
      </c>
      <c r="B908">
        <v>33.027697031596709</v>
      </c>
    </row>
    <row r="909" spans="1:2" x14ac:dyDescent="0.25">
      <c r="A909">
        <v>9439.9833679199219</v>
      </c>
      <c r="B909">
        <v>33.056917630709137</v>
      </c>
    </row>
    <row r="910" spans="1:2" x14ac:dyDescent="0.25">
      <c r="A910">
        <v>9449.9931335449219</v>
      </c>
      <c r="B910">
        <v>33.085866410294933</v>
      </c>
    </row>
    <row r="911" spans="1:2" x14ac:dyDescent="0.25">
      <c r="A911">
        <v>9460.0028991699219</v>
      </c>
      <c r="B911">
        <v>33.113456092247596</v>
      </c>
    </row>
    <row r="912" spans="1:2" x14ac:dyDescent="0.25">
      <c r="A912">
        <v>9470.0126647949219</v>
      </c>
      <c r="B912">
        <v>33.14050213514701</v>
      </c>
    </row>
    <row r="913" spans="1:2" x14ac:dyDescent="0.25">
      <c r="A913">
        <v>9480.0224304199219</v>
      </c>
      <c r="B913">
        <v>33.167004538993162</v>
      </c>
    </row>
    <row r="914" spans="1:2" x14ac:dyDescent="0.25">
      <c r="A914">
        <v>9489.9711608886719</v>
      </c>
      <c r="B914">
        <v>33.192555574496119</v>
      </c>
    </row>
    <row r="915" spans="1:2" x14ac:dyDescent="0.25">
      <c r="A915">
        <v>9499.9809265136719</v>
      </c>
      <c r="B915">
        <v>33.217155241655881</v>
      </c>
    </row>
    <row r="916" spans="1:2" x14ac:dyDescent="0.25">
      <c r="A916">
        <v>9509.9906921386719</v>
      </c>
      <c r="B916">
        <v>33.241211269762395</v>
      </c>
    </row>
    <row r="917" spans="1:2" x14ac:dyDescent="0.25">
      <c r="A917">
        <v>9520.0004577636719</v>
      </c>
      <c r="B917">
        <v>33.264723658815647</v>
      </c>
    </row>
    <row r="918" spans="1:2" x14ac:dyDescent="0.25">
      <c r="A918">
        <v>9530.0102233886719</v>
      </c>
      <c r="B918">
        <v>33.288371957632215</v>
      </c>
    </row>
    <row r="919" spans="1:2" x14ac:dyDescent="0.25">
      <c r="A919">
        <v>9540.0199890136719</v>
      </c>
      <c r="B919">
        <v>33.312427985738722</v>
      </c>
    </row>
    <row r="920" spans="1:2" x14ac:dyDescent="0.25">
      <c r="A920">
        <v>9549.9687194824219</v>
      </c>
      <c r="B920">
        <v>33.337299472425116</v>
      </c>
    </row>
    <row r="921" spans="1:2" x14ac:dyDescent="0.25">
      <c r="A921">
        <v>9559.9784851074219</v>
      </c>
      <c r="B921">
        <v>33.363530056744644</v>
      </c>
    </row>
    <row r="922" spans="1:2" x14ac:dyDescent="0.25">
      <c r="A922">
        <v>9569.9882507324219</v>
      </c>
      <c r="B922">
        <v>33.390712009407359</v>
      </c>
    </row>
    <row r="923" spans="1:2" x14ac:dyDescent="0.25">
      <c r="A923">
        <v>9579.9980163574219</v>
      </c>
      <c r="B923">
        <v>33.418573510886652</v>
      </c>
    </row>
    <row r="924" spans="1:2" x14ac:dyDescent="0.25">
      <c r="A924">
        <v>9590.0077819824219</v>
      </c>
      <c r="B924">
        <v>33.447522290472449</v>
      </c>
    </row>
    <row r="925" spans="1:2" x14ac:dyDescent="0.25">
      <c r="A925">
        <v>9600.0175476074219</v>
      </c>
      <c r="B925">
        <v>33.477150618874816</v>
      </c>
    </row>
    <row r="926" spans="1:2" x14ac:dyDescent="0.25">
      <c r="A926">
        <v>9609.9662780761719</v>
      </c>
      <c r="B926">
        <v>33.507322586330439</v>
      </c>
    </row>
    <row r="927" spans="1:2" x14ac:dyDescent="0.25">
      <c r="A927">
        <v>9619.9760437011719</v>
      </c>
      <c r="B927">
        <v>33.537494553786061</v>
      </c>
    </row>
    <row r="928" spans="1:2" x14ac:dyDescent="0.25">
      <c r="A928">
        <v>9629.9858093261719</v>
      </c>
      <c r="B928">
        <v>33.567530611478368</v>
      </c>
    </row>
    <row r="929" spans="1:2" x14ac:dyDescent="0.25">
      <c r="A929">
        <v>9639.9955749511719</v>
      </c>
      <c r="B929">
        <v>33.597430759407359</v>
      </c>
    </row>
    <row r="930" spans="1:2" x14ac:dyDescent="0.25">
      <c r="A930">
        <v>9650.0053405761719</v>
      </c>
      <c r="B930">
        <v>33.626651358519787</v>
      </c>
    </row>
    <row r="931" spans="1:2" x14ac:dyDescent="0.25">
      <c r="A931">
        <v>9660.0151062011719</v>
      </c>
      <c r="B931">
        <v>33.655600138105591</v>
      </c>
    </row>
    <row r="932" spans="1:2" x14ac:dyDescent="0.25">
      <c r="A932">
        <v>9670.0248718261719</v>
      </c>
      <c r="B932">
        <v>33.683597549348193</v>
      </c>
    </row>
    <row r="933" spans="1:2" x14ac:dyDescent="0.25">
      <c r="A933">
        <v>9679.9736022949219</v>
      </c>
      <c r="B933">
        <v>33.710915411774224</v>
      </c>
    </row>
    <row r="934" spans="1:2" x14ac:dyDescent="0.25">
      <c r="A934">
        <v>9689.9833679199219</v>
      </c>
      <c r="B934">
        <v>33.737010086330436</v>
      </c>
    </row>
    <row r="935" spans="1:2" x14ac:dyDescent="0.25">
      <c r="A935">
        <v>9699.9931335449219</v>
      </c>
      <c r="B935">
        <v>33.762425212070085</v>
      </c>
    </row>
    <row r="936" spans="1:2" x14ac:dyDescent="0.25">
      <c r="A936">
        <v>9710.0028991699219</v>
      </c>
      <c r="B936">
        <v>33.787704428046418</v>
      </c>
    </row>
    <row r="937" spans="1:2" x14ac:dyDescent="0.25">
      <c r="A937">
        <v>9720.0126647949219</v>
      </c>
      <c r="B937">
        <v>33.812983644022744</v>
      </c>
    </row>
    <row r="938" spans="1:2" x14ac:dyDescent="0.25">
      <c r="A938">
        <v>9730.0224304199219</v>
      </c>
      <c r="B938">
        <v>33.838670589289016</v>
      </c>
    </row>
    <row r="939" spans="1:2" x14ac:dyDescent="0.25">
      <c r="A939">
        <v>9739.9711608886719</v>
      </c>
      <c r="B939">
        <v>33.86462935408192</v>
      </c>
    </row>
    <row r="940" spans="1:2" x14ac:dyDescent="0.25">
      <c r="A940">
        <v>9749.9809265136719</v>
      </c>
      <c r="B940">
        <v>33.890859938401448</v>
      </c>
    </row>
    <row r="941" spans="1:2" x14ac:dyDescent="0.25">
      <c r="A941">
        <v>9759.9906921386719</v>
      </c>
      <c r="B941">
        <v>33.9173623422476</v>
      </c>
    </row>
    <row r="942" spans="1:2" x14ac:dyDescent="0.25">
      <c r="A942">
        <v>9770.0004577636719</v>
      </c>
      <c r="B942">
        <v>33.944408385147007</v>
      </c>
    </row>
    <row r="943" spans="1:2" x14ac:dyDescent="0.25">
      <c r="A943">
        <v>9780.0102233886719</v>
      </c>
      <c r="B943">
        <v>33.971590337809729</v>
      </c>
    </row>
    <row r="944" spans="1:2" x14ac:dyDescent="0.25">
      <c r="A944">
        <v>9790.0199890136719</v>
      </c>
      <c r="B944">
        <v>33.999044109999076</v>
      </c>
    </row>
    <row r="945" spans="1:2" x14ac:dyDescent="0.25">
      <c r="A945">
        <v>9799.9687194824219</v>
      </c>
      <c r="B945">
        <v>34.02649788218843</v>
      </c>
    </row>
    <row r="946" spans="1:2" x14ac:dyDescent="0.25">
      <c r="A946">
        <v>9809.9784851074219</v>
      </c>
      <c r="B946">
        <v>34.053815744614461</v>
      </c>
    </row>
    <row r="947" spans="1:2" x14ac:dyDescent="0.25">
      <c r="A947">
        <v>9819.9882507324219</v>
      </c>
      <c r="B947">
        <v>34.08072587775056</v>
      </c>
    </row>
    <row r="948" spans="1:2" x14ac:dyDescent="0.25">
      <c r="A948">
        <v>9829.9980163574219</v>
      </c>
      <c r="B948">
        <v>34.107228281596711</v>
      </c>
    </row>
    <row r="949" spans="1:2" x14ac:dyDescent="0.25">
      <c r="A949">
        <v>9840.0077819824219</v>
      </c>
      <c r="B949">
        <v>34.133594775679555</v>
      </c>
    </row>
    <row r="950" spans="1:2" x14ac:dyDescent="0.25">
      <c r="A950">
        <v>9850.0175476074219</v>
      </c>
      <c r="B950">
        <v>34.160097179525707</v>
      </c>
    </row>
    <row r="951" spans="1:2" x14ac:dyDescent="0.25">
      <c r="A951">
        <v>9859.9662780761719</v>
      </c>
      <c r="B951">
        <v>34.18687140289849</v>
      </c>
    </row>
    <row r="952" spans="1:2" x14ac:dyDescent="0.25">
      <c r="A952">
        <v>9869.9760437011719</v>
      </c>
      <c r="B952">
        <v>34.213645626271266</v>
      </c>
    </row>
    <row r="953" spans="1:2" x14ac:dyDescent="0.25">
      <c r="A953">
        <v>9879.9858093261719</v>
      </c>
      <c r="B953">
        <v>34.240827578933988</v>
      </c>
    </row>
    <row r="954" spans="1:2" x14ac:dyDescent="0.25">
      <c r="A954">
        <v>9889.9955749511719</v>
      </c>
      <c r="B954">
        <v>34.267873621833395</v>
      </c>
    </row>
    <row r="955" spans="1:2" x14ac:dyDescent="0.25">
      <c r="A955">
        <v>9900.0053405761719</v>
      </c>
      <c r="B955">
        <v>34.294783754969494</v>
      </c>
    </row>
    <row r="956" spans="1:2" x14ac:dyDescent="0.25">
      <c r="A956">
        <v>9910.0151062011719</v>
      </c>
      <c r="B956">
        <v>34.321422068578961</v>
      </c>
    </row>
    <row r="957" spans="1:2" x14ac:dyDescent="0.25">
      <c r="A957">
        <v>9920.0248718261719</v>
      </c>
      <c r="B957">
        <v>34.347652652898489</v>
      </c>
    </row>
    <row r="958" spans="1:2" x14ac:dyDescent="0.25">
      <c r="A958">
        <v>9929.9736022949219</v>
      </c>
      <c r="B958">
        <v>34.373611417691386</v>
      </c>
    </row>
    <row r="959" spans="1:2" x14ac:dyDescent="0.25">
      <c r="A959">
        <v>9939.9833679199219</v>
      </c>
      <c r="B959">
        <v>34.399298362957659</v>
      </c>
    </row>
    <row r="960" spans="1:2" x14ac:dyDescent="0.25">
      <c r="A960">
        <v>9949.9931335449219</v>
      </c>
      <c r="B960">
        <v>34.42430575940736</v>
      </c>
    </row>
    <row r="961" spans="1:2" x14ac:dyDescent="0.25">
      <c r="A961">
        <v>9960.0028991699219</v>
      </c>
      <c r="B961">
        <v>34.449449065620378</v>
      </c>
    </row>
    <row r="962" spans="1:2" x14ac:dyDescent="0.25">
      <c r="A962">
        <v>9970.0126647949219</v>
      </c>
      <c r="B962">
        <v>34.474184642543456</v>
      </c>
    </row>
    <row r="963" spans="1:2" x14ac:dyDescent="0.25">
      <c r="A963">
        <v>9980.0224304199219</v>
      </c>
      <c r="B963">
        <v>34.498920219466534</v>
      </c>
    </row>
    <row r="964" spans="1:2" x14ac:dyDescent="0.25">
      <c r="A964">
        <v>9989.9711608886719</v>
      </c>
      <c r="B964">
        <v>34.523927615916236</v>
      </c>
    </row>
    <row r="965" spans="1:2" x14ac:dyDescent="0.25">
      <c r="A965">
        <v>9999.9809265136719</v>
      </c>
      <c r="B965">
        <v>34.549342741655884</v>
      </c>
    </row>
    <row r="966" spans="1:2" x14ac:dyDescent="0.25">
      <c r="A966">
        <v>10009.990692138672</v>
      </c>
      <c r="B966">
        <v>34.575301506448781</v>
      </c>
    </row>
    <row r="967" spans="1:2" x14ac:dyDescent="0.25">
      <c r="A967">
        <v>10020.000457763672</v>
      </c>
      <c r="B967">
        <v>34.601803910294933</v>
      </c>
    </row>
    <row r="968" spans="1:2" x14ac:dyDescent="0.25">
      <c r="A968">
        <v>10030.010223388672</v>
      </c>
      <c r="B968">
        <v>34.629121772720971</v>
      </c>
    </row>
    <row r="969" spans="1:2" x14ac:dyDescent="0.25">
      <c r="A969">
        <v>10040.019989013672</v>
      </c>
      <c r="B969">
        <v>34.656983274200265</v>
      </c>
    </row>
    <row r="970" spans="1:2" x14ac:dyDescent="0.25">
      <c r="A970">
        <v>10049.968719482422</v>
      </c>
      <c r="B970">
        <v>34.685388414732806</v>
      </c>
    </row>
    <row r="971" spans="1:2" x14ac:dyDescent="0.25">
      <c r="A971">
        <v>10059.978485107422</v>
      </c>
      <c r="B971">
        <v>34.713793555265347</v>
      </c>
    </row>
    <row r="972" spans="1:2" x14ac:dyDescent="0.25">
      <c r="A972">
        <v>10069.988250732422</v>
      </c>
      <c r="B972">
        <v>34.742878244614467</v>
      </c>
    </row>
    <row r="973" spans="1:2" x14ac:dyDescent="0.25">
      <c r="A973">
        <v>10079.998016357422</v>
      </c>
      <c r="B973">
        <v>34.772234753490203</v>
      </c>
    </row>
    <row r="974" spans="1:2" x14ac:dyDescent="0.25">
      <c r="A974">
        <v>10090.007781982422</v>
      </c>
      <c r="B974">
        <v>34.801998991655886</v>
      </c>
    </row>
    <row r="975" spans="1:2" x14ac:dyDescent="0.25">
      <c r="A975">
        <v>10100.017547607422</v>
      </c>
      <c r="B975">
        <v>34.832170959111508</v>
      </c>
    </row>
    <row r="976" spans="1:2" x14ac:dyDescent="0.25">
      <c r="A976">
        <v>10109.966278076172</v>
      </c>
      <c r="B976">
        <v>34.862886565620379</v>
      </c>
    </row>
    <row r="977" spans="1:2" x14ac:dyDescent="0.25">
      <c r="A977">
        <v>10119.976043701172</v>
      </c>
      <c r="B977">
        <v>34.893602172129256</v>
      </c>
    </row>
    <row r="978" spans="1:2" x14ac:dyDescent="0.25">
      <c r="A978">
        <v>10129.985809326172</v>
      </c>
      <c r="B978">
        <v>34.924453688401442</v>
      </c>
    </row>
    <row r="979" spans="1:2" x14ac:dyDescent="0.25">
      <c r="A979">
        <v>10139.995574951172</v>
      </c>
      <c r="B979">
        <v>34.955033385147004</v>
      </c>
    </row>
    <row r="980" spans="1:2" x14ac:dyDescent="0.25">
      <c r="A980">
        <v>10150.005340576172</v>
      </c>
      <c r="B980">
        <v>34.983438525679553</v>
      </c>
    </row>
    <row r="981" spans="1:2" x14ac:dyDescent="0.25">
      <c r="A981">
        <v>10160.015106201172</v>
      </c>
      <c r="B981">
        <v>35.010348658815644</v>
      </c>
    </row>
    <row r="982" spans="1:2" x14ac:dyDescent="0.25">
      <c r="A982">
        <v>10170.024871826172</v>
      </c>
      <c r="B982">
        <v>35.035491965028662</v>
      </c>
    </row>
    <row r="983" spans="1:2" x14ac:dyDescent="0.25">
      <c r="A983">
        <v>10179.973602294922</v>
      </c>
      <c r="B983">
        <v>35.059412083371861</v>
      </c>
    </row>
    <row r="984" spans="1:2" x14ac:dyDescent="0.25">
      <c r="A984">
        <v>10189.983367919922</v>
      </c>
      <c r="B984">
        <v>35.082244923608549</v>
      </c>
    </row>
    <row r="985" spans="1:2" x14ac:dyDescent="0.25">
      <c r="A985">
        <v>10199.993133544922</v>
      </c>
      <c r="B985">
        <v>35.104262305265351</v>
      </c>
    </row>
    <row r="986" spans="1:2" x14ac:dyDescent="0.25">
      <c r="A986">
        <v>10210.002899169922</v>
      </c>
      <c r="B986">
        <v>35.12560013810559</v>
      </c>
    </row>
    <row r="987" spans="1:2" x14ac:dyDescent="0.25">
      <c r="A987">
        <v>10220.012664794922</v>
      </c>
      <c r="B987">
        <v>35.146530241655881</v>
      </c>
    </row>
    <row r="988" spans="1:2" x14ac:dyDescent="0.25">
      <c r="A988">
        <v>10230.022430419922</v>
      </c>
      <c r="B988">
        <v>35.167596254969496</v>
      </c>
    </row>
    <row r="989" spans="1:2" x14ac:dyDescent="0.25">
      <c r="A989">
        <v>10239.971160888672</v>
      </c>
      <c r="B989">
        <v>35.188526358519788</v>
      </c>
    </row>
    <row r="990" spans="1:2" x14ac:dyDescent="0.25">
      <c r="A990">
        <v>10249.980926513672</v>
      </c>
      <c r="B990">
        <v>35.211766928046416</v>
      </c>
    </row>
    <row r="991" spans="1:2" x14ac:dyDescent="0.25">
      <c r="A991">
        <v>10259.990692138672</v>
      </c>
      <c r="B991">
        <v>35.236502504969494</v>
      </c>
    </row>
    <row r="992" spans="1:2" x14ac:dyDescent="0.25">
      <c r="A992">
        <v>10270.000457763672</v>
      </c>
      <c r="B992">
        <v>35.263004908815645</v>
      </c>
    </row>
    <row r="993" spans="1:2" x14ac:dyDescent="0.25">
      <c r="A993">
        <v>10280.010223388672</v>
      </c>
      <c r="B993">
        <v>35.290866410294939</v>
      </c>
    </row>
    <row r="994" spans="1:2" x14ac:dyDescent="0.25">
      <c r="A994">
        <v>10290.019989013672</v>
      </c>
      <c r="B994">
        <v>35.319815189880735</v>
      </c>
    </row>
    <row r="995" spans="1:2" x14ac:dyDescent="0.25">
      <c r="A995">
        <v>10299.968719482422</v>
      </c>
      <c r="B995">
        <v>35.347812601123337</v>
      </c>
    </row>
    <row r="996" spans="1:2" x14ac:dyDescent="0.25">
      <c r="A996">
        <v>10309.978485107422</v>
      </c>
      <c r="B996">
        <v>35.375130463549375</v>
      </c>
    </row>
    <row r="997" spans="1:2" x14ac:dyDescent="0.25">
      <c r="A997">
        <v>10319.988250732422</v>
      </c>
      <c r="B997">
        <v>35.401496957632212</v>
      </c>
    </row>
    <row r="998" spans="1:2" x14ac:dyDescent="0.25">
      <c r="A998">
        <v>10329.998016357422</v>
      </c>
      <c r="B998">
        <v>35.427047993135176</v>
      </c>
    </row>
    <row r="999" spans="1:2" x14ac:dyDescent="0.25">
      <c r="A999">
        <v>10340.007781982422</v>
      </c>
      <c r="B999">
        <v>35.452055389584878</v>
      </c>
    </row>
    <row r="1000" spans="1:2" x14ac:dyDescent="0.25">
      <c r="A1000">
        <v>10350.017547607422</v>
      </c>
      <c r="B1000">
        <v>35.476247327454701</v>
      </c>
    </row>
    <row r="1001" spans="1:2" x14ac:dyDescent="0.25">
      <c r="A1001">
        <v>10359.966278076172</v>
      </c>
      <c r="B1001">
        <v>35.499623806744644</v>
      </c>
    </row>
    <row r="1002" spans="1:2" x14ac:dyDescent="0.25">
      <c r="A1002">
        <v>10369.976043701172</v>
      </c>
      <c r="B1002">
        <v>35.521641188401446</v>
      </c>
    </row>
    <row r="1003" spans="1:2" x14ac:dyDescent="0.25">
      <c r="A1003">
        <v>10379.985809326172</v>
      </c>
      <c r="B1003">
        <v>35.542163562661798</v>
      </c>
    </row>
    <row r="1004" spans="1:2" x14ac:dyDescent="0.25">
      <c r="A1004">
        <v>10389.995574951172</v>
      </c>
      <c r="B1004">
        <v>35.561190929525708</v>
      </c>
    </row>
    <row r="1005" spans="1:2" x14ac:dyDescent="0.25">
      <c r="A1005">
        <v>10400.005340576172</v>
      </c>
      <c r="B1005">
        <v>35.580354206152926</v>
      </c>
    </row>
    <row r="1006" spans="1:2" x14ac:dyDescent="0.25">
      <c r="A1006">
        <v>10410.015106201172</v>
      </c>
      <c r="B1006">
        <v>35.599245663253519</v>
      </c>
    </row>
    <row r="1007" spans="1:2" x14ac:dyDescent="0.25">
      <c r="A1007">
        <v>10420.024871826172</v>
      </c>
      <c r="B1007">
        <v>35.617185752010911</v>
      </c>
    </row>
    <row r="1008" spans="1:2" x14ac:dyDescent="0.25">
      <c r="A1008">
        <v>10429.973602294922</v>
      </c>
      <c r="B1008">
        <v>35.633424845136837</v>
      </c>
    </row>
    <row r="1009" spans="1:2" x14ac:dyDescent="0.25">
      <c r="A1009">
        <v>10439.983367919922</v>
      </c>
      <c r="B1009">
        <v>35.647831280048081</v>
      </c>
    </row>
    <row r="1010" spans="1:2" x14ac:dyDescent="0.25">
      <c r="A1010">
        <v>10449.993133544922</v>
      </c>
      <c r="B1010">
        <v>35.660742707562875</v>
      </c>
    </row>
    <row r="1011" spans="1:2" x14ac:dyDescent="0.25">
      <c r="A1011">
        <v>10460.002899169922</v>
      </c>
      <c r="B1011">
        <v>35.673042541142756</v>
      </c>
    </row>
    <row r="1012" spans="1:2" x14ac:dyDescent="0.25">
      <c r="A1012">
        <v>10470.012664794922</v>
      </c>
      <c r="B1012">
        <v>35.685342374722637</v>
      </c>
    </row>
    <row r="1013" spans="1:2" x14ac:dyDescent="0.25">
      <c r="A1013">
        <v>10480.022430419922</v>
      </c>
      <c r="B1013">
        <v>35.698049937592458</v>
      </c>
    </row>
    <row r="1014" spans="1:2" x14ac:dyDescent="0.25">
      <c r="A1014">
        <v>10489.971160888672</v>
      </c>
      <c r="B1014">
        <v>35.711844778568789</v>
      </c>
    </row>
    <row r="1015" spans="1:2" x14ac:dyDescent="0.25">
      <c r="A1015">
        <v>10499.980926513672</v>
      </c>
      <c r="B1015">
        <v>35.726590987888315</v>
      </c>
    </row>
    <row r="1016" spans="1:2" x14ac:dyDescent="0.25">
      <c r="A1016">
        <v>10509.990692138672</v>
      </c>
      <c r="B1016">
        <v>35.742084700906069</v>
      </c>
    </row>
    <row r="1017" spans="1:2" x14ac:dyDescent="0.25">
      <c r="A1017">
        <v>10520.000457763672</v>
      </c>
      <c r="B1017">
        <v>35.7588695566753</v>
      </c>
    </row>
    <row r="1018" spans="1:2" x14ac:dyDescent="0.25">
      <c r="A1018">
        <v>10530.010223388672</v>
      </c>
      <c r="B1018">
        <v>35.777761013775894</v>
      </c>
    </row>
    <row r="1019" spans="1:2" x14ac:dyDescent="0.25">
      <c r="A1019">
        <v>10540.019989013672</v>
      </c>
      <c r="B1019">
        <v>35.798419297799562</v>
      </c>
    </row>
    <row r="1020" spans="1:2" x14ac:dyDescent="0.25">
      <c r="A1020">
        <v>10549.968719482422</v>
      </c>
      <c r="B1020">
        <v>35.820300769693048</v>
      </c>
    </row>
    <row r="1021" spans="1:2" x14ac:dyDescent="0.25">
      <c r="A1021">
        <v>10559.978485107422</v>
      </c>
      <c r="B1021">
        <v>35.842046331823227</v>
      </c>
    </row>
    <row r="1022" spans="1:2" x14ac:dyDescent="0.25">
      <c r="A1022">
        <v>10569.988250732422</v>
      </c>
      <c r="B1022">
        <v>35.864063713480036</v>
      </c>
    </row>
    <row r="1023" spans="1:2" x14ac:dyDescent="0.25">
      <c r="A1023">
        <v>10579.998016357422</v>
      </c>
      <c r="B1023">
        <v>35.885945185373522</v>
      </c>
    </row>
    <row r="1024" spans="1:2" x14ac:dyDescent="0.25">
      <c r="A1024">
        <v>10590.007781982422</v>
      </c>
      <c r="B1024">
        <v>35.907962567030332</v>
      </c>
    </row>
    <row r="1025" spans="1:2" x14ac:dyDescent="0.25">
      <c r="A1025">
        <v>10600.017547607422</v>
      </c>
      <c r="B1025">
        <v>35.929844038923818</v>
      </c>
    </row>
    <row r="1026" spans="1:2" x14ac:dyDescent="0.25">
      <c r="A1026">
        <v>10609.966278076172</v>
      </c>
      <c r="B1026">
        <v>35.951589601053996</v>
      </c>
    </row>
    <row r="1027" spans="1:2" x14ac:dyDescent="0.25">
      <c r="A1027">
        <v>10619.976043701172</v>
      </c>
      <c r="B1027">
        <v>35.97306334365755</v>
      </c>
    </row>
    <row r="1028" spans="1:2" x14ac:dyDescent="0.25">
      <c r="A1028">
        <v>10629.985809326172</v>
      </c>
      <c r="B1028">
        <v>35.994265266734473</v>
      </c>
    </row>
    <row r="1029" spans="1:2" x14ac:dyDescent="0.25">
      <c r="A1029">
        <v>10639.995574951172</v>
      </c>
      <c r="B1029">
        <v>36.015603099574705</v>
      </c>
    </row>
    <row r="1030" spans="1:2" x14ac:dyDescent="0.25">
      <c r="A1030">
        <v>10650.005340576172</v>
      </c>
      <c r="B1030">
        <v>36.036805022651627</v>
      </c>
    </row>
    <row r="1031" spans="1:2" x14ac:dyDescent="0.25">
      <c r="A1031">
        <v>10660.015106201172</v>
      </c>
      <c r="B1031">
        <v>36.057735126201926</v>
      </c>
    </row>
    <row r="1032" spans="1:2" x14ac:dyDescent="0.25">
      <c r="A1032">
        <v>10670.024871826172</v>
      </c>
      <c r="B1032">
        <v>36.078937049278849</v>
      </c>
    </row>
    <row r="1033" spans="1:2" x14ac:dyDescent="0.25">
      <c r="A1033">
        <v>10679.973602294922</v>
      </c>
      <c r="B1033">
        <v>36.100274882119088</v>
      </c>
    </row>
    <row r="1034" spans="1:2" x14ac:dyDescent="0.25">
      <c r="A1034">
        <v>10689.983367919922</v>
      </c>
      <c r="B1034">
        <v>36.121340895432695</v>
      </c>
    </row>
    <row r="1035" spans="1:2" x14ac:dyDescent="0.25">
      <c r="A1035">
        <v>10699.993133544922</v>
      </c>
      <c r="B1035">
        <v>36.142950547799558</v>
      </c>
    </row>
    <row r="1036" spans="1:2" x14ac:dyDescent="0.25">
      <c r="A1036">
        <v>10710.002899169922</v>
      </c>
      <c r="B1036">
        <v>36.164832019693051</v>
      </c>
    </row>
    <row r="1037" spans="1:2" x14ac:dyDescent="0.25">
      <c r="A1037">
        <v>10720.012664794922</v>
      </c>
      <c r="B1037">
        <v>36.187393040403109</v>
      </c>
    </row>
    <row r="1038" spans="1:2" x14ac:dyDescent="0.25">
      <c r="A1038">
        <v>10730.022430419922</v>
      </c>
      <c r="B1038">
        <v>36.210633609929737</v>
      </c>
    </row>
    <row r="1039" spans="1:2" x14ac:dyDescent="0.25">
      <c r="A1039">
        <v>10739.971160888672</v>
      </c>
      <c r="B1039">
        <v>36.234145998982989</v>
      </c>
    </row>
    <row r="1040" spans="1:2" x14ac:dyDescent="0.25">
      <c r="A1040">
        <v>10749.980926513672</v>
      </c>
      <c r="B1040">
        <v>36.258609756379443</v>
      </c>
    </row>
    <row r="1041" spans="1:2" x14ac:dyDescent="0.25">
      <c r="A1041">
        <v>10759.990692138672</v>
      </c>
      <c r="B1041">
        <v>36.284976250462279</v>
      </c>
    </row>
    <row r="1042" spans="1:2" x14ac:dyDescent="0.25">
      <c r="A1042">
        <v>10770.000457763672</v>
      </c>
      <c r="B1042">
        <v>36.312430022651633</v>
      </c>
    </row>
    <row r="1043" spans="1:2" x14ac:dyDescent="0.25">
      <c r="A1043">
        <v>10780.010223388672</v>
      </c>
      <c r="B1043">
        <v>36.339883794840979</v>
      </c>
    </row>
    <row r="1044" spans="1:2" x14ac:dyDescent="0.25">
      <c r="A1044">
        <v>10790.019989013672</v>
      </c>
      <c r="B1044">
        <v>36.367745296320273</v>
      </c>
    </row>
    <row r="1045" spans="1:2" x14ac:dyDescent="0.25">
      <c r="A1045">
        <v>10799.968719482422</v>
      </c>
      <c r="B1045">
        <v>36.39587861732619</v>
      </c>
    </row>
    <row r="1046" spans="1:2" x14ac:dyDescent="0.25">
      <c r="A1046">
        <v>10809.978485107422</v>
      </c>
      <c r="B1046">
        <v>36.423876028568792</v>
      </c>
    </row>
    <row r="1047" spans="1:2" x14ac:dyDescent="0.25">
      <c r="A1047">
        <v>10819.988250732422</v>
      </c>
      <c r="B1047">
        <v>36.451737530048078</v>
      </c>
    </row>
    <row r="1048" spans="1:2" x14ac:dyDescent="0.25">
      <c r="A1048">
        <v>10829.998016357422</v>
      </c>
      <c r="B1048">
        <v>36.479599031527371</v>
      </c>
    </row>
    <row r="1049" spans="1:2" x14ac:dyDescent="0.25">
      <c r="A1049">
        <v>10840.007781982422</v>
      </c>
      <c r="B1049">
        <v>36.507460533006657</v>
      </c>
    </row>
    <row r="1050" spans="1:2" x14ac:dyDescent="0.25">
      <c r="A1050">
        <v>10850.017547607422</v>
      </c>
      <c r="B1050">
        <v>36.535186124722635</v>
      </c>
    </row>
    <row r="1051" spans="1:2" x14ac:dyDescent="0.25">
      <c r="A1051">
        <v>10859.966278076172</v>
      </c>
      <c r="B1051">
        <v>36.562911716438613</v>
      </c>
    </row>
    <row r="1052" spans="1:2" x14ac:dyDescent="0.25">
      <c r="A1052">
        <v>10869.976043701172</v>
      </c>
      <c r="B1052">
        <v>36.590093669101336</v>
      </c>
    </row>
    <row r="1053" spans="1:2" x14ac:dyDescent="0.25">
      <c r="A1053">
        <v>10879.985809326172</v>
      </c>
      <c r="B1053">
        <v>36.617547441290682</v>
      </c>
    </row>
    <row r="1054" spans="1:2" x14ac:dyDescent="0.25">
      <c r="A1054">
        <v>10889.995574951172</v>
      </c>
      <c r="B1054">
        <v>36.645001213480036</v>
      </c>
    </row>
    <row r="1055" spans="1:2" x14ac:dyDescent="0.25">
      <c r="A1055">
        <v>10900.005340576172</v>
      </c>
      <c r="B1055">
        <v>36.672726805196007</v>
      </c>
    </row>
    <row r="1056" spans="1:2" x14ac:dyDescent="0.25">
      <c r="A1056">
        <v>10910.015106201172</v>
      </c>
      <c r="B1056">
        <v>36.70099603596524</v>
      </c>
    </row>
    <row r="1057" spans="1:2" x14ac:dyDescent="0.25">
      <c r="A1057">
        <v>10920.024871826172</v>
      </c>
      <c r="B1057">
        <v>36.729537086261097</v>
      </c>
    </row>
    <row r="1058" spans="1:2" x14ac:dyDescent="0.25">
      <c r="A1058">
        <v>10929.973602294922</v>
      </c>
      <c r="B1058">
        <v>36.758349956083585</v>
      </c>
    </row>
    <row r="1059" spans="1:2" x14ac:dyDescent="0.25">
      <c r="A1059">
        <v>10939.983367919922</v>
      </c>
      <c r="B1059">
        <v>36.787434645432697</v>
      </c>
    </row>
    <row r="1060" spans="1:2" x14ac:dyDescent="0.25">
      <c r="A1060">
        <v>10949.993133544922</v>
      </c>
      <c r="B1060">
        <v>36.816519334781809</v>
      </c>
    </row>
    <row r="1061" spans="1:2" x14ac:dyDescent="0.25">
      <c r="A1061">
        <v>10960.002899169922</v>
      </c>
      <c r="B1061">
        <v>36.846011753420861</v>
      </c>
    </row>
    <row r="1062" spans="1:2" x14ac:dyDescent="0.25">
      <c r="A1062">
        <v>10970.012664794922</v>
      </c>
      <c r="B1062">
        <v>36.876455540403107</v>
      </c>
    </row>
    <row r="1063" spans="1:2" x14ac:dyDescent="0.25">
      <c r="A1063">
        <v>10980.022430419922</v>
      </c>
      <c r="B1063">
        <v>36.907578876201924</v>
      </c>
    </row>
    <row r="1064" spans="1:2" x14ac:dyDescent="0.25">
      <c r="A1064">
        <v>10989.971160888672</v>
      </c>
      <c r="B1064">
        <v>36.939381760817312</v>
      </c>
    </row>
    <row r="1065" spans="1:2" x14ac:dyDescent="0.25">
      <c r="A1065">
        <v>10999.980926513672</v>
      </c>
      <c r="B1065">
        <v>36.971456464959324</v>
      </c>
    </row>
    <row r="1066" spans="1:2" x14ac:dyDescent="0.25">
      <c r="A1066">
        <v>11009.990692138672</v>
      </c>
      <c r="B1066">
        <v>37.00380298862796</v>
      </c>
    </row>
    <row r="1067" spans="1:2" x14ac:dyDescent="0.25">
      <c r="A1067">
        <v>11020.000457763672</v>
      </c>
      <c r="B1067">
        <v>37.036557241586543</v>
      </c>
    </row>
    <row r="1068" spans="1:2" x14ac:dyDescent="0.25">
      <c r="A1068">
        <v>11030.010223388672</v>
      </c>
      <c r="B1068">
        <v>37.070126953125005</v>
      </c>
    </row>
    <row r="1069" spans="1:2" x14ac:dyDescent="0.25">
      <c r="A1069">
        <v>11040.019989013672</v>
      </c>
      <c r="B1069">
        <v>37.104104393953406</v>
      </c>
    </row>
    <row r="1070" spans="1:2" x14ac:dyDescent="0.25">
      <c r="A1070">
        <v>11049.968719482422</v>
      </c>
      <c r="B1070">
        <v>37.138489564071747</v>
      </c>
    </row>
    <row r="1071" spans="1:2" x14ac:dyDescent="0.25">
      <c r="A1071">
        <v>11059.978485107422</v>
      </c>
      <c r="B1071">
        <v>37.172874734190096</v>
      </c>
    </row>
    <row r="1072" spans="1:2" x14ac:dyDescent="0.25">
      <c r="A1072">
        <v>11069.988250732422</v>
      </c>
      <c r="B1072">
        <v>37.207395814071752</v>
      </c>
    </row>
    <row r="1073" spans="1:2" x14ac:dyDescent="0.25">
      <c r="A1073">
        <v>11079.998016357422</v>
      </c>
      <c r="B1073">
        <v>37.241373254900154</v>
      </c>
    </row>
    <row r="1074" spans="1:2" x14ac:dyDescent="0.25">
      <c r="A1074">
        <v>11090.007781982422</v>
      </c>
      <c r="B1074">
        <v>37.274671146911984</v>
      </c>
    </row>
    <row r="1075" spans="1:2" x14ac:dyDescent="0.25">
      <c r="A1075">
        <v>11100.017547607422</v>
      </c>
      <c r="B1075">
        <v>37.307561309633876</v>
      </c>
    </row>
    <row r="1076" spans="1:2" x14ac:dyDescent="0.25">
      <c r="A1076">
        <v>11109.966278076172</v>
      </c>
      <c r="B1076">
        <v>37.340043743065834</v>
      </c>
    </row>
    <row r="1077" spans="1:2" x14ac:dyDescent="0.25">
      <c r="A1077">
        <v>11119.976043701172</v>
      </c>
      <c r="B1077">
        <v>37.372118447207846</v>
      </c>
    </row>
    <row r="1078" spans="1:2" x14ac:dyDescent="0.25">
      <c r="A1078">
        <v>11129.985809326172</v>
      </c>
      <c r="B1078">
        <v>37.403105873243348</v>
      </c>
    </row>
    <row r="1079" spans="1:2" x14ac:dyDescent="0.25">
      <c r="A1079">
        <v>11139.995574951172</v>
      </c>
      <c r="B1079">
        <v>37.432870111409024</v>
      </c>
    </row>
    <row r="1080" spans="1:2" x14ac:dyDescent="0.25">
      <c r="A1080">
        <v>11150.005340576172</v>
      </c>
      <c r="B1080">
        <v>37.461411161704888</v>
      </c>
    </row>
    <row r="1081" spans="1:2" x14ac:dyDescent="0.25">
      <c r="A1081">
        <v>11160.015106201172</v>
      </c>
      <c r="B1081">
        <v>37.48859311436761</v>
      </c>
    </row>
    <row r="1082" spans="1:2" x14ac:dyDescent="0.25">
      <c r="A1082">
        <v>11170.024871826172</v>
      </c>
      <c r="B1082">
        <v>37.514415969397191</v>
      </c>
    </row>
    <row r="1083" spans="1:2" x14ac:dyDescent="0.25">
      <c r="A1083">
        <v>11179.973602294922</v>
      </c>
      <c r="B1083">
        <v>37.539015636556954</v>
      </c>
    </row>
    <row r="1084" spans="1:2" x14ac:dyDescent="0.25">
      <c r="A1084">
        <v>11189.983367919922</v>
      </c>
      <c r="B1084">
        <v>37.562663935373521</v>
      </c>
    </row>
    <row r="1085" spans="1:2" x14ac:dyDescent="0.25">
      <c r="A1085">
        <v>11199.993133544922</v>
      </c>
      <c r="B1085">
        <v>37.584953136556955</v>
      </c>
    </row>
    <row r="1086" spans="1:2" x14ac:dyDescent="0.25">
      <c r="A1086">
        <v>11210.002899169922</v>
      </c>
      <c r="B1086">
        <v>37.606426879160509</v>
      </c>
    </row>
    <row r="1087" spans="1:2" x14ac:dyDescent="0.25">
      <c r="A1087">
        <v>11220.012664794922</v>
      </c>
      <c r="B1087">
        <v>37.627356982710801</v>
      </c>
    </row>
    <row r="1088" spans="1:2" x14ac:dyDescent="0.25">
      <c r="A1088">
        <v>11230.022430419922</v>
      </c>
      <c r="B1088">
        <v>37.648015266734468</v>
      </c>
    </row>
    <row r="1089" spans="1:2" x14ac:dyDescent="0.25">
      <c r="A1089">
        <v>11239.971160888672</v>
      </c>
      <c r="B1089">
        <v>37.669081280048083</v>
      </c>
    </row>
    <row r="1090" spans="1:2" x14ac:dyDescent="0.25">
      <c r="A1090">
        <v>11249.980926513672</v>
      </c>
      <c r="B1090">
        <v>37.69055502265163</v>
      </c>
    </row>
    <row r="1091" spans="1:2" x14ac:dyDescent="0.25">
      <c r="A1091">
        <v>11259.990692138672</v>
      </c>
      <c r="B1091">
        <v>37.712572404308432</v>
      </c>
    </row>
    <row r="1092" spans="1:2" x14ac:dyDescent="0.25">
      <c r="A1092">
        <v>11270.000457763672</v>
      </c>
      <c r="B1092">
        <v>37.735269334781805</v>
      </c>
    </row>
    <row r="1093" spans="1:2" x14ac:dyDescent="0.25">
      <c r="A1093">
        <v>11280.010223388672</v>
      </c>
      <c r="B1093">
        <v>37.758917633598379</v>
      </c>
    </row>
    <row r="1094" spans="1:2" x14ac:dyDescent="0.25">
      <c r="A1094">
        <v>11290.019989013672</v>
      </c>
      <c r="B1094">
        <v>37.783789120284766</v>
      </c>
    </row>
    <row r="1095" spans="1:2" x14ac:dyDescent="0.25">
      <c r="A1095">
        <v>11299.968719482422</v>
      </c>
      <c r="B1095">
        <v>37.810019704604294</v>
      </c>
    </row>
    <row r="1096" spans="1:2" x14ac:dyDescent="0.25">
      <c r="A1096">
        <v>11309.978485107422</v>
      </c>
      <c r="B1096">
        <v>37.836793927977077</v>
      </c>
    </row>
    <row r="1097" spans="1:2" x14ac:dyDescent="0.25">
      <c r="A1097">
        <v>11319.988250732422</v>
      </c>
      <c r="B1097">
        <v>37.864111790403108</v>
      </c>
    </row>
    <row r="1098" spans="1:2" x14ac:dyDescent="0.25">
      <c r="A1098">
        <v>11329.998016357422</v>
      </c>
      <c r="B1098">
        <v>37.891565562592461</v>
      </c>
    </row>
    <row r="1099" spans="1:2" x14ac:dyDescent="0.25">
      <c r="A1099">
        <v>11340.007781982422</v>
      </c>
      <c r="B1099">
        <v>37.918747515255184</v>
      </c>
    </row>
    <row r="1100" spans="1:2" x14ac:dyDescent="0.25">
      <c r="A1100">
        <v>11350.017547607422</v>
      </c>
      <c r="B1100">
        <v>37.946201287444531</v>
      </c>
    </row>
    <row r="1101" spans="1:2" x14ac:dyDescent="0.25">
      <c r="A1101">
        <v>11359.966278076172</v>
      </c>
      <c r="B1101">
        <v>37.973790969397193</v>
      </c>
    </row>
    <row r="1102" spans="1:2" x14ac:dyDescent="0.25">
      <c r="A1102">
        <v>11369.976043701172</v>
      </c>
      <c r="B1102">
        <v>38.001380651349855</v>
      </c>
    </row>
    <row r="1103" spans="1:2" x14ac:dyDescent="0.25">
      <c r="A1103">
        <v>11379.985809326172</v>
      </c>
      <c r="B1103">
        <v>38.029242152829148</v>
      </c>
    </row>
    <row r="1104" spans="1:2" x14ac:dyDescent="0.25">
      <c r="A1104">
        <v>11389.995574951172</v>
      </c>
      <c r="B1104">
        <v>38.057103654308435</v>
      </c>
    </row>
    <row r="1105" spans="1:2" x14ac:dyDescent="0.25">
      <c r="A1105">
        <v>11400.005340576172</v>
      </c>
      <c r="B1105">
        <v>38.085372885077668</v>
      </c>
    </row>
    <row r="1106" spans="1:2" x14ac:dyDescent="0.25">
      <c r="A1106">
        <v>11410.015106201172</v>
      </c>
      <c r="B1106">
        <v>38.113913935373525</v>
      </c>
    </row>
    <row r="1107" spans="1:2" x14ac:dyDescent="0.25">
      <c r="A1107">
        <v>11420.024871826172</v>
      </c>
      <c r="B1107">
        <v>38.142862714959321</v>
      </c>
    </row>
    <row r="1108" spans="1:2" x14ac:dyDescent="0.25">
      <c r="A1108">
        <v>11429.973602294922</v>
      </c>
      <c r="B1108">
        <v>38.172083314071749</v>
      </c>
    </row>
    <row r="1109" spans="1:2" x14ac:dyDescent="0.25">
      <c r="A1109">
        <v>11439.983367919922</v>
      </c>
      <c r="B1109">
        <v>38.201439822947492</v>
      </c>
    </row>
    <row r="1110" spans="1:2" x14ac:dyDescent="0.25">
      <c r="A1110">
        <v>11449.993133544922</v>
      </c>
      <c r="B1110">
        <v>38.230796331823228</v>
      </c>
    </row>
    <row r="1111" spans="1:2" x14ac:dyDescent="0.25">
      <c r="A1111">
        <v>11460.002899169922</v>
      </c>
      <c r="B1111">
        <v>38.260152840698964</v>
      </c>
    </row>
    <row r="1112" spans="1:2" x14ac:dyDescent="0.25">
      <c r="A1112">
        <v>11470.012664794922</v>
      </c>
      <c r="B1112">
        <v>38.289373439811392</v>
      </c>
    </row>
    <row r="1113" spans="1:2" x14ac:dyDescent="0.25">
      <c r="A1113">
        <v>11480.022430419922</v>
      </c>
      <c r="B1113">
        <v>38.31818630963388</v>
      </c>
    </row>
    <row r="1114" spans="1:2" x14ac:dyDescent="0.25">
      <c r="A1114">
        <v>11489.971160888672</v>
      </c>
      <c r="B1114">
        <v>38.346319630639798</v>
      </c>
    </row>
    <row r="1115" spans="1:2" x14ac:dyDescent="0.25">
      <c r="A1115">
        <v>11499.980926513672</v>
      </c>
      <c r="B1115">
        <v>38.373365673539205</v>
      </c>
    </row>
    <row r="1116" spans="1:2" x14ac:dyDescent="0.25">
      <c r="A1116">
        <v>11509.990692138672</v>
      </c>
      <c r="B1116">
        <v>38.399596257858732</v>
      </c>
    </row>
    <row r="1117" spans="1:2" x14ac:dyDescent="0.25">
      <c r="A1117">
        <v>11520.000457763672</v>
      </c>
      <c r="B1117">
        <v>38.424195925018495</v>
      </c>
    </row>
    <row r="1118" spans="1:2" x14ac:dyDescent="0.25">
      <c r="A1118">
        <v>11530.010223388672</v>
      </c>
      <c r="B1118">
        <v>38.447300584781807</v>
      </c>
    </row>
    <row r="1119" spans="1:2" x14ac:dyDescent="0.25">
      <c r="A1119">
        <v>11540.019989013672</v>
      </c>
      <c r="B1119">
        <v>38.469453876201925</v>
      </c>
    </row>
    <row r="1120" spans="1:2" x14ac:dyDescent="0.25">
      <c r="A1120">
        <v>11549.968719482422</v>
      </c>
      <c r="B1120">
        <v>38.490655799278848</v>
      </c>
    </row>
    <row r="1121" spans="1:2" x14ac:dyDescent="0.25">
      <c r="A1121">
        <v>11559.978485107422</v>
      </c>
      <c r="B1121">
        <v>38.51077044424926</v>
      </c>
    </row>
    <row r="1122" spans="1:2" x14ac:dyDescent="0.25">
      <c r="A1122">
        <v>11569.988250732422</v>
      </c>
      <c r="B1122">
        <v>38.529254172059915</v>
      </c>
    </row>
    <row r="1123" spans="1:2" x14ac:dyDescent="0.25">
      <c r="A1123">
        <v>11579.998016357422</v>
      </c>
      <c r="B1123">
        <v>38.546650621764059</v>
      </c>
    </row>
    <row r="1124" spans="1:2" x14ac:dyDescent="0.25">
      <c r="A1124">
        <v>11590.007781982422</v>
      </c>
      <c r="B1124">
        <v>38.563843206823229</v>
      </c>
    </row>
    <row r="1125" spans="1:2" x14ac:dyDescent="0.25">
      <c r="A1125">
        <v>11600.017547607422</v>
      </c>
      <c r="B1125">
        <v>38.58062806259246</v>
      </c>
    </row>
    <row r="1126" spans="1:2" x14ac:dyDescent="0.25">
      <c r="A1126">
        <v>11609.966278076172</v>
      </c>
      <c r="B1126">
        <v>38.597209053716718</v>
      </c>
    </row>
    <row r="1127" spans="1:2" x14ac:dyDescent="0.25">
      <c r="A1127">
        <v>11619.976043701172</v>
      </c>
      <c r="B1127">
        <v>38.612906631379438</v>
      </c>
    </row>
    <row r="1128" spans="1:2" x14ac:dyDescent="0.25">
      <c r="A1128">
        <v>11629.985809326172</v>
      </c>
      <c r="B1128">
        <v>38.627516930935656</v>
      </c>
    </row>
    <row r="1129" spans="1:2" x14ac:dyDescent="0.25">
      <c r="A1129">
        <v>11639.995574951172</v>
      </c>
      <c r="B1129">
        <v>38.641447681675302</v>
      </c>
    </row>
    <row r="1130" spans="1:2" x14ac:dyDescent="0.25">
      <c r="A1130">
        <v>11650.005340576172</v>
      </c>
      <c r="B1130">
        <v>38.654902748243344</v>
      </c>
    </row>
    <row r="1131" spans="1:2" x14ac:dyDescent="0.25">
      <c r="A1131">
        <v>11660.015106201172</v>
      </c>
      <c r="B1131">
        <v>38.668561679456367</v>
      </c>
    </row>
    <row r="1132" spans="1:2" x14ac:dyDescent="0.25">
      <c r="A1132">
        <v>11670.024871826172</v>
      </c>
      <c r="B1132">
        <v>38.682900159485953</v>
      </c>
    </row>
    <row r="1133" spans="1:2" x14ac:dyDescent="0.25">
      <c r="A1133">
        <v>11679.973602294922</v>
      </c>
      <c r="B1133">
        <v>38.697782278568788</v>
      </c>
    </row>
    <row r="1134" spans="1:2" x14ac:dyDescent="0.25">
      <c r="A1134">
        <v>11689.983367919922</v>
      </c>
      <c r="B1134">
        <v>38.712800307414945</v>
      </c>
    </row>
    <row r="1135" spans="1:2" x14ac:dyDescent="0.25">
      <c r="A1135">
        <v>11699.993133544922</v>
      </c>
      <c r="B1135">
        <v>38.727818336261095</v>
      </c>
    </row>
    <row r="1136" spans="1:2" x14ac:dyDescent="0.25">
      <c r="A1136">
        <v>11710.002899169922</v>
      </c>
      <c r="B1136">
        <v>38.74208886140903</v>
      </c>
    </row>
    <row r="1137" spans="1:2" x14ac:dyDescent="0.25">
      <c r="A1137">
        <v>11720.012664794922</v>
      </c>
      <c r="B1137">
        <v>38.754796424278851</v>
      </c>
    </row>
    <row r="1138" spans="1:2" x14ac:dyDescent="0.25">
      <c r="A1138">
        <v>11730.022430419922</v>
      </c>
      <c r="B1138">
        <v>38.767775806675296</v>
      </c>
    </row>
    <row r="1139" spans="1:2" x14ac:dyDescent="0.25">
      <c r="A1139">
        <v>11739.971160888672</v>
      </c>
      <c r="B1139">
        <v>38.780823143953405</v>
      </c>
    </row>
    <row r="1140" spans="1:2" x14ac:dyDescent="0.25">
      <c r="A1140">
        <v>11749.980926513672</v>
      </c>
      <c r="B1140">
        <v>38.793802526349857</v>
      </c>
    </row>
    <row r="1141" spans="1:2" x14ac:dyDescent="0.25">
      <c r="A1141">
        <v>11759.990692138672</v>
      </c>
      <c r="B1141">
        <v>38.806034405048081</v>
      </c>
    </row>
    <row r="1142" spans="1:2" x14ac:dyDescent="0.25">
      <c r="A1142">
        <v>11770.000457763672</v>
      </c>
      <c r="B1142">
        <v>38.817179005639794</v>
      </c>
    </row>
    <row r="1143" spans="1:2" x14ac:dyDescent="0.25">
      <c r="A1143">
        <v>11780.010223388672</v>
      </c>
      <c r="B1143">
        <v>38.827508147651628</v>
      </c>
    </row>
    <row r="1144" spans="1:2" x14ac:dyDescent="0.25">
      <c r="A1144">
        <v>11790.019989013672</v>
      </c>
      <c r="B1144">
        <v>38.836342282267019</v>
      </c>
    </row>
    <row r="1145" spans="1:2" x14ac:dyDescent="0.25">
      <c r="A1145">
        <v>11799.968719482422</v>
      </c>
      <c r="B1145">
        <v>38.84385129669009</v>
      </c>
    </row>
    <row r="1146" spans="1:2" x14ac:dyDescent="0.25">
      <c r="A1146">
        <v>11809.978485107422</v>
      </c>
      <c r="B1146">
        <v>38.850850649500742</v>
      </c>
    </row>
    <row r="1147" spans="1:2" x14ac:dyDescent="0.25">
      <c r="A1147">
        <v>11819.988250732422</v>
      </c>
      <c r="B1147">
        <v>38.859684784116126</v>
      </c>
    </row>
    <row r="1148" spans="1:2" x14ac:dyDescent="0.25">
      <c r="A1148">
        <v>11829.998016357422</v>
      </c>
      <c r="B1148">
        <v>38.869198467548081</v>
      </c>
    </row>
    <row r="1149" spans="1:2" x14ac:dyDescent="0.25">
      <c r="A1149">
        <v>11840.007781982422</v>
      </c>
      <c r="B1149">
        <v>38.879255790033291</v>
      </c>
    </row>
    <row r="1150" spans="1:2" x14ac:dyDescent="0.25">
      <c r="A1150">
        <v>11850.017547607422</v>
      </c>
      <c r="B1150">
        <v>38.886357075166423</v>
      </c>
    </row>
    <row r="1151" spans="1:2" x14ac:dyDescent="0.25">
      <c r="A1151">
        <v>11859.966278076172</v>
      </c>
      <c r="B1151">
        <v>38.891453691290685</v>
      </c>
    </row>
    <row r="1152" spans="1:2" x14ac:dyDescent="0.25">
      <c r="A1152">
        <v>11869.976043701172</v>
      </c>
      <c r="B1152">
        <v>38.89580280371672</v>
      </c>
    </row>
    <row r="1153" spans="1:2" x14ac:dyDescent="0.25">
      <c r="A1153">
        <v>11879.985809326172</v>
      </c>
      <c r="B1153">
        <v>38.899591288369088</v>
      </c>
    </row>
    <row r="1154" spans="1:2" x14ac:dyDescent="0.25">
      <c r="A1154">
        <v>11889.995574951172</v>
      </c>
      <c r="B1154">
        <v>38.903838468472635</v>
      </c>
    </row>
    <row r="1155" spans="1:2" x14ac:dyDescent="0.25">
      <c r="A1155">
        <v>11900.005340576172</v>
      </c>
      <c r="B1155">
        <v>38.908901107156069</v>
      </c>
    </row>
    <row r="1156" spans="1:2" x14ac:dyDescent="0.25">
      <c r="A1156">
        <v>11910.015106201172</v>
      </c>
      <c r="B1156">
        <v>38.914303520247785</v>
      </c>
    </row>
    <row r="1157" spans="1:2" x14ac:dyDescent="0.25">
      <c r="A1157">
        <v>11920.024871826172</v>
      </c>
      <c r="B1157">
        <v>38.92011366262944</v>
      </c>
    </row>
    <row r="1158" spans="1:2" x14ac:dyDescent="0.25">
      <c r="A1158">
        <v>11929.973602294922</v>
      </c>
      <c r="B1158">
        <v>38.925719940366129</v>
      </c>
    </row>
    <row r="1159" spans="1:2" x14ac:dyDescent="0.25">
      <c r="A1159">
        <v>11939.983367919922</v>
      </c>
      <c r="B1159">
        <v>38.931292240661989</v>
      </c>
    </row>
    <row r="1160" spans="1:2" x14ac:dyDescent="0.25">
      <c r="A1160">
        <v>11949.993133544922</v>
      </c>
      <c r="B1160">
        <v>38.940126375277373</v>
      </c>
    </row>
    <row r="1161" spans="1:2" x14ac:dyDescent="0.25">
      <c r="A1161">
        <v>11960.002899169922</v>
      </c>
      <c r="B1161">
        <v>38.952018479567315</v>
      </c>
    </row>
    <row r="1162" spans="1:2" x14ac:dyDescent="0.25">
      <c r="A1162">
        <v>11970.012664794922</v>
      </c>
      <c r="B1162">
        <v>38.965473546135357</v>
      </c>
    </row>
    <row r="1163" spans="1:2" x14ac:dyDescent="0.25">
      <c r="A1163">
        <v>11980.022430419922</v>
      </c>
      <c r="B1163">
        <v>38.980355665218198</v>
      </c>
    </row>
    <row r="1164" spans="1:2" x14ac:dyDescent="0.25">
      <c r="A1164">
        <v>11989.971160888672</v>
      </c>
      <c r="B1164">
        <v>38.996257107525892</v>
      </c>
    </row>
    <row r="1165" spans="1:2" x14ac:dyDescent="0.25">
      <c r="A1165">
        <v>11999.980926513672</v>
      </c>
      <c r="B1165">
        <v>39.011750820543639</v>
      </c>
    </row>
    <row r="1166" spans="1:2" x14ac:dyDescent="0.25">
      <c r="A1166">
        <v>12009.990692138672</v>
      </c>
      <c r="B1166">
        <v>39.027176578679736</v>
      </c>
    </row>
    <row r="1167" spans="1:2" x14ac:dyDescent="0.25">
      <c r="A1167">
        <v>12020.000457763672</v>
      </c>
      <c r="B1167">
        <v>39.043145975869088</v>
      </c>
    </row>
    <row r="1168" spans="1:2" x14ac:dyDescent="0.25">
      <c r="A1168">
        <v>12030.010223388672</v>
      </c>
      <c r="B1168">
        <v>39.060066741401627</v>
      </c>
    </row>
    <row r="1169" spans="1:2" x14ac:dyDescent="0.25">
      <c r="A1169">
        <v>12040.019989013672</v>
      </c>
      <c r="B1169">
        <v>39.077463191105771</v>
      </c>
    </row>
    <row r="1170" spans="1:2" x14ac:dyDescent="0.25">
      <c r="A1170">
        <v>12049.968719482422</v>
      </c>
      <c r="B1170">
        <v>39.095539189626486</v>
      </c>
    </row>
    <row r="1171" spans="1:2" x14ac:dyDescent="0.25">
      <c r="A1171">
        <v>12059.978485107422</v>
      </c>
      <c r="B1171">
        <v>39.113615188147193</v>
      </c>
    </row>
    <row r="1172" spans="1:2" x14ac:dyDescent="0.25">
      <c r="A1172">
        <v>12069.988250732422</v>
      </c>
      <c r="B1172">
        <v>39.132642555011095</v>
      </c>
    </row>
    <row r="1173" spans="1:2" x14ac:dyDescent="0.25">
      <c r="A1173">
        <v>12079.998016357422</v>
      </c>
      <c r="B1173">
        <v>39.151941741401629</v>
      </c>
    </row>
    <row r="1174" spans="1:2" x14ac:dyDescent="0.25">
      <c r="A1174">
        <v>12090.007781982422</v>
      </c>
      <c r="B1174">
        <v>39.172056386372041</v>
      </c>
    </row>
    <row r="1175" spans="1:2" x14ac:dyDescent="0.25">
      <c r="A1175">
        <v>12100.017547607422</v>
      </c>
      <c r="B1175">
        <v>39.193937858265535</v>
      </c>
    </row>
    <row r="1176" spans="1:2" x14ac:dyDescent="0.25">
      <c r="A1176">
        <v>12109.966278076172</v>
      </c>
      <c r="B1176">
        <v>39.217450247318787</v>
      </c>
    </row>
    <row r="1177" spans="1:2" x14ac:dyDescent="0.25">
      <c r="A1177">
        <v>12119.976043701172</v>
      </c>
      <c r="B1177">
        <v>39.241914004715241</v>
      </c>
    </row>
    <row r="1178" spans="1:2" x14ac:dyDescent="0.25">
      <c r="A1178">
        <v>12129.985809326172</v>
      </c>
      <c r="B1178">
        <v>39.267193220691574</v>
      </c>
    </row>
    <row r="1179" spans="1:2" x14ac:dyDescent="0.25">
      <c r="A1179">
        <v>12139.995574951172</v>
      </c>
      <c r="B1179">
        <v>39.292880165957847</v>
      </c>
    </row>
    <row r="1180" spans="1:2" x14ac:dyDescent="0.25">
      <c r="A1180">
        <v>12150.005340576172</v>
      </c>
      <c r="B1180">
        <v>39.319246660040683</v>
      </c>
    </row>
    <row r="1181" spans="1:2" x14ac:dyDescent="0.25">
      <c r="A1181">
        <v>12160.015106201172</v>
      </c>
      <c r="B1181">
        <v>39.346156793176782</v>
      </c>
    </row>
    <row r="1182" spans="1:2" x14ac:dyDescent="0.25">
      <c r="A1182">
        <v>12170.024871826172</v>
      </c>
      <c r="B1182">
        <v>39.372523287259618</v>
      </c>
    </row>
    <row r="1183" spans="1:2" x14ac:dyDescent="0.25">
      <c r="A1183">
        <v>12179.973602294922</v>
      </c>
      <c r="B1183">
        <v>39.398889781342461</v>
      </c>
    </row>
    <row r="1184" spans="1:2" x14ac:dyDescent="0.25">
      <c r="A1184">
        <v>12189.983367919922</v>
      </c>
      <c r="B1184">
        <v>39.424984455898674</v>
      </c>
    </row>
    <row r="1185" spans="1:2" x14ac:dyDescent="0.25">
      <c r="A1185">
        <v>12199.993133544922</v>
      </c>
      <c r="B1185">
        <v>39.450399581638315</v>
      </c>
    </row>
    <row r="1186" spans="1:2" x14ac:dyDescent="0.25">
      <c r="A1186">
        <v>12210.002899169922</v>
      </c>
      <c r="B1186">
        <v>39.475135158561393</v>
      </c>
    </row>
    <row r="1187" spans="1:2" x14ac:dyDescent="0.25">
      <c r="A1187">
        <v>12220.012664794922</v>
      </c>
      <c r="B1187">
        <v>39.499327096431216</v>
      </c>
    </row>
    <row r="1188" spans="1:2" x14ac:dyDescent="0.25">
      <c r="A1188">
        <v>12230.022430419922</v>
      </c>
      <c r="B1188">
        <v>39.522839485484468</v>
      </c>
    </row>
    <row r="1189" spans="1:2" x14ac:dyDescent="0.25">
      <c r="A1189">
        <v>12239.971160888672</v>
      </c>
      <c r="B1189">
        <v>39.545536415957841</v>
      </c>
    </row>
    <row r="1190" spans="1:2" x14ac:dyDescent="0.25">
      <c r="A1190">
        <v>12249.980926513672</v>
      </c>
      <c r="B1190">
        <v>39.567281978088019</v>
      </c>
    </row>
    <row r="1191" spans="1:2" x14ac:dyDescent="0.25">
      <c r="A1191">
        <v>12259.990692138672</v>
      </c>
      <c r="B1191">
        <v>39.588076171875002</v>
      </c>
    </row>
    <row r="1192" spans="1:2" x14ac:dyDescent="0.25">
      <c r="A1192">
        <v>12270.000457763672</v>
      </c>
      <c r="B1192">
        <v>39.609278094951925</v>
      </c>
    </row>
    <row r="1193" spans="1:2" x14ac:dyDescent="0.25">
      <c r="A1193">
        <v>12280.010223388672</v>
      </c>
      <c r="B1193">
        <v>39.630208198502224</v>
      </c>
    </row>
    <row r="1194" spans="1:2" x14ac:dyDescent="0.25">
      <c r="A1194">
        <v>12290.019989013672</v>
      </c>
      <c r="B1194">
        <v>39.651410121579147</v>
      </c>
    </row>
    <row r="1195" spans="1:2" x14ac:dyDescent="0.25">
      <c r="A1195">
        <v>12299.968719482422</v>
      </c>
      <c r="B1195">
        <v>39.672476134892754</v>
      </c>
    </row>
    <row r="1196" spans="1:2" x14ac:dyDescent="0.25">
      <c r="A1196">
        <v>12309.978485107422</v>
      </c>
      <c r="B1196">
        <v>39.693134418916422</v>
      </c>
    </row>
    <row r="1197" spans="1:2" x14ac:dyDescent="0.25">
      <c r="A1197">
        <v>12319.988250732422</v>
      </c>
      <c r="B1197">
        <v>39.713113154123526</v>
      </c>
    </row>
    <row r="1198" spans="1:2" x14ac:dyDescent="0.25">
      <c r="A1198">
        <v>12329.998016357422</v>
      </c>
      <c r="B1198">
        <v>39.732955979567308</v>
      </c>
    </row>
    <row r="1199" spans="1:2" x14ac:dyDescent="0.25">
      <c r="A1199">
        <v>12340.007781982422</v>
      </c>
      <c r="B1199">
        <v>39.751711526904586</v>
      </c>
    </row>
    <row r="1200" spans="1:2" x14ac:dyDescent="0.25">
      <c r="A1200">
        <v>12350.017547607422</v>
      </c>
      <c r="B1200">
        <v>39.77060298400518</v>
      </c>
    </row>
    <row r="1201" spans="1:2" x14ac:dyDescent="0.25">
      <c r="A1201">
        <v>12359.966278076172</v>
      </c>
      <c r="B1201">
        <v>39.789494441105774</v>
      </c>
    </row>
    <row r="1202" spans="1:2" x14ac:dyDescent="0.25">
      <c r="A1202">
        <v>12369.976043701172</v>
      </c>
      <c r="B1202">
        <v>39.808249988443052</v>
      </c>
    </row>
    <row r="1203" spans="1:2" x14ac:dyDescent="0.25">
      <c r="A1203">
        <v>12379.985809326172</v>
      </c>
      <c r="B1203">
        <v>39.826869626017015</v>
      </c>
    </row>
    <row r="1204" spans="1:2" x14ac:dyDescent="0.25">
      <c r="A1204">
        <v>12389.995574951172</v>
      </c>
      <c r="B1204">
        <v>39.845217444064353</v>
      </c>
    </row>
    <row r="1205" spans="1:2" x14ac:dyDescent="0.25">
      <c r="A1205">
        <v>12400.005340576172</v>
      </c>
      <c r="B1205">
        <v>39.863837081638316</v>
      </c>
    </row>
    <row r="1206" spans="1:2" x14ac:dyDescent="0.25">
      <c r="A1206">
        <v>12410.015106201172</v>
      </c>
      <c r="B1206">
        <v>39.88340808755548</v>
      </c>
    </row>
    <row r="1207" spans="1:2" x14ac:dyDescent="0.25">
      <c r="A1207">
        <v>12420.024871826172</v>
      </c>
      <c r="B1207">
        <v>39.903794552052517</v>
      </c>
    </row>
    <row r="1208" spans="1:2" x14ac:dyDescent="0.25">
      <c r="A1208">
        <v>12429.973602294922</v>
      </c>
      <c r="B1208">
        <v>39.924181016549561</v>
      </c>
    </row>
    <row r="1209" spans="1:2" x14ac:dyDescent="0.25">
      <c r="A1209">
        <v>12439.983367919922</v>
      </c>
      <c r="B1209">
        <v>39.945111120099853</v>
      </c>
    </row>
    <row r="1210" spans="1:2" x14ac:dyDescent="0.25">
      <c r="A1210">
        <v>12449.993133544922</v>
      </c>
      <c r="B1210">
        <v>39.966041223650151</v>
      </c>
    </row>
    <row r="1211" spans="1:2" x14ac:dyDescent="0.25">
      <c r="A1211">
        <v>12460.002899169922</v>
      </c>
      <c r="B1211">
        <v>39.986699507673819</v>
      </c>
    </row>
    <row r="1212" spans="1:2" x14ac:dyDescent="0.25">
      <c r="A1212">
        <v>12470.012664794922</v>
      </c>
      <c r="B1212">
        <v>40.006678242880923</v>
      </c>
    </row>
    <row r="1213" spans="1:2" x14ac:dyDescent="0.25">
      <c r="A1213">
        <v>12480.022430419922</v>
      </c>
      <c r="B1213">
        <v>40.026249248798081</v>
      </c>
    </row>
    <row r="1214" spans="1:2" x14ac:dyDescent="0.25">
      <c r="A1214">
        <v>12489.971160888672</v>
      </c>
      <c r="B1214">
        <v>40.043441833857251</v>
      </c>
    </row>
    <row r="1215" spans="1:2" x14ac:dyDescent="0.25">
      <c r="A1215">
        <v>12499.980926513672</v>
      </c>
      <c r="B1215">
        <v>40.058731682230032</v>
      </c>
    </row>
    <row r="1216" spans="1:2" x14ac:dyDescent="0.25">
      <c r="A1216">
        <v>12509.990692138672</v>
      </c>
      <c r="B1216">
        <v>40.072390613443048</v>
      </c>
    </row>
    <row r="1217" spans="1:2" x14ac:dyDescent="0.25">
      <c r="A1217">
        <v>12520.000457763672</v>
      </c>
      <c r="B1217">
        <v>40.08496226654956</v>
      </c>
    </row>
    <row r="1218" spans="1:2" x14ac:dyDescent="0.25">
      <c r="A1218">
        <v>12530.010223388672</v>
      </c>
      <c r="B1218">
        <v>40.097533919656065</v>
      </c>
    </row>
    <row r="1219" spans="1:2" x14ac:dyDescent="0.25">
      <c r="A1219">
        <v>12540.019989013672</v>
      </c>
      <c r="B1219">
        <v>40.110513302052517</v>
      </c>
    </row>
    <row r="1220" spans="1:2" x14ac:dyDescent="0.25">
      <c r="A1220">
        <v>12549.968719482422</v>
      </c>
      <c r="B1220">
        <v>40.123764503975593</v>
      </c>
    </row>
    <row r="1221" spans="1:2" x14ac:dyDescent="0.25">
      <c r="A1221">
        <v>12559.978485107422</v>
      </c>
      <c r="B1221">
        <v>40.137015705898669</v>
      </c>
    </row>
    <row r="1222" spans="1:2" x14ac:dyDescent="0.25">
      <c r="A1222">
        <v>12569.988250732422</v>
      </c>
      <c r="B1222">
        <v>40.15074259199335</v>
      </c>
    </row>
    <row r="1223" spans="1:2" x14ac:dyDescent="0.25">
      <c r="A1223">
        <v>12579.998016357422</v>
      </c>
      <c r="B1223">
        <v>40.165081072022936</v>
      </c>
    </row>
    <row r="1224" spans="1:2" x14ac:dyDescent="0.25">
      <c r="A1224">
        <v>12590.007781982422</v>
      </c>
      <c r="B1224">
        <v>40.181662063147193</v>
      </c>
    </row>
    <row r="1225" spans="1:2" x14ac:dyDescent="0.25">
      <c r="A1225">
        <v>12600.017547607422</v>
      </c>
      <c r="B1225">
        <v>40.199873971431217</v>
      </c>
    </row>
    <row r="1226" spans="1:2" x14ac:dyDescent="0.25">
      <c r="A1226">
        <v>12609.966278076172</v>
      </c>
      <c r="B1226">
        <v>40.21917315782175</v>
      </c>
    </row>
    <row r="1227" spans="1:2" x14ac:dyDescent="0.25">
      <c r="A1227">
        <v>12619.976043701172</v>
      </c>
      <c r="B1227">
        <v>40.239015983265539</v>
      </c>
    </row>
    <row r="1228" spans="1:2" x14ac:dyDescent="0.25">
      <c r="A1228">
        <v>12629.985809326172</v>
      </c>
      <c r="B1228">
        <v>40.259402447762575</v>
      </c>
    </row>
    <row r="1229" spans="1:2" x14ac:dyDescent="0.25">
      <c r="A1229">
        <v>12639.995574951172</v>
      </c>
      <c r="B1229">
        <v>40.280060731786243</v>
      </c>
    </row>
    <row r="1230" spans="1:2" x14ac:dyDescent="0.25">
      <c r="A1230">
        <v>12650.005340576172</v>
      </c>
      <c r="B1230">
        <v>40.301126745099857</v>
      </c>
    </row>
    <row r="1231" spans="1:2" x14ac:dyDescent="0.25">
      <c r="A1231">
        <v>12660.015106201172</v>
      </c>
      <c r="B1231">
        <v>40.32273639746672</v>
      </c>
    </row>
    <row r="1232" spans="1:2" x14ac:dyDescent="0.25">
      <c r="A1232">
        <v>12670.024871826172</v>
      </c>
      <c r="B1232">
        <v>40.345161508413462</v>
      </c>
    </row>
    <row r="1233" spans="1:2" x14ac:dyDescent="0.25">
      <c r="A1233">
        <v>12679.973602294922</v>
      </c>
      <c r="B1233">
        <v>40.368266168176781</v>
      </c>
    </row>
    <row r="1234" spans="1:2" x14ac:dyDescent="0.25">
      <c r="A1234">
        <v>12689.983367919922</v>
      </c>
      <c r="B1234">
        <v>40.391234918176778</v>
      </c>
    </row>
    <row r="1235" spans="1:2" x14ac:dyDescent="0.25">
      <c r="A1235">
        <v>12699.993133544922</v>
      </c>
      <c r="B1235">
        <v>40.414067758413466</v>
      </c>
    </row>
    <row r="1236" spans="1:2" x14ac:dyDescent="0.25">
      <c r="A1236">
        <v>12710.002899169922</v>
      </c>
      <c r="B1236">
        <v>40.436628779123524</v>
      </c>
    </row>
    <row r="1237" spans="1:2" x14ac:dyDescent="0.25">
      <c r="A1237">
        <v>12720.012664794922</v>
      </c>
      <c r="B1237">
        <v>40.459597529123528</v>
      </c>
    </row>
    <row r="1238" spans="1:2" x14ac:dyDescent="0.25">
      <c r="A1238">
        <v>12730.022430419922</v>
      </c>
      <c r="B1238">
        <v>40.482838098650149</v>
      </c>
    </row>
    <row r="1239" spans="1:2" x14ac:dyDescent="0.25">
      <c r="A1239">
        <v>12739.971160888672</v>
      </c>
      <c r="B1239">
        <v>40.506350487703408</v>
      </c>
    </row>
    <row r="1240" spans="1:2" x14ac:dyDescent="0.25">
      <c r="A1240">
        <v>12749.980926513672</v>
      </c>
      <c r="B1240">
        <v>40.529726966993344</v>
      </c>
    </row>
    <row r="1241" spans="1:2" x14ac:dyDescent="0.25">
      <c r="A1241">
        <v>12759.990692138672</v>
      </c>
      <c r="B1241">
        <v>40.553103446283288</v>
      </c>
    </row>
    <row r="1242" spans="1:2" x14ac:dyDescent="0.25">
      <c r="A1242">
        <v>12770.000457763672</v>
      </c>
      <c r="B1242">
        <v>40.5762081060466</v>
      </c>
    </row>
    <row r="1243" spans="1:2" x14ac:dyDescent="0.25">
      <c r="A1243">
        <v>12780.010223388672</v>
      </c>
      <c r="B1243">
        <v>40.599176856046604</v>
      </c>
    </row>
    <row r="1244" spans="1:2" x14ac:dyDescent="0.25">
      <c r="A1244">
        <v>12790.019989013672</v>
      </c>
      <c r="B1244">
        <v>40.622281515809917</v>
      </c>
    </row>
    <row r="1245" spans="1:2" x14ac:dyDescent="0.25">
      <c r="A1245">
        <v>12799.968719482422</v>
      </c>
      <c r="B1245">
        <v>40.645386175573229</v>
      </c>
    </row>
    <row r="1246" spans="1:2" x14ac:dyDescent="0.25">
      <c r="A1246">
        <v>12809.978485107422</v>
      </c>
      <c r="B1246">
        <v>40.668898564626481</v>
      </c>
    </row>
    <row r="1247" spans="1:2" x14ac:dyDescent="0.25">
      <c r="A1247">
        <v>12819.988250732422</v>
      </c>
      <c r="B1247">
        <v>40.692546863443049</v>
      </c>
    </row>
    <row r="1248" spans="1:2" x14ac:dyDescent="0.25">
      <c r="A1248">
        <v>12829.998016357422</v>
      </c>
      <c r="B1248">
        <v>40.716466981786247</v>
      </c>
    </row>
    <row r="1249" spans="1:2" x14ac:dyDescent="0.25">
      <c r="A1249">
        <v>12840.007781982422</v>
      </c>
      <c r="B1249">
        <v>40.740523009892755</v>
      </c>
    </row>
    <row r="1250" spans="1:2" x14ac:dyDescent="0.25">
      <c r="A1250">
        <v>12850.017547607422</v>
      </c>
      <c r="B1250">
        <v>40.765122677052517</v>
      </c>
    </row>
    <row r="1251" spans="1:2" x14ac:dyDescent="0.25">
      <c r="A1251">
        <v>12859.966278076172</v>
      </c>
      <c r="B1251">
        <v>40.789994163738911</v>
      </c>
    </row>
    <row r="1252" spans="1:2" x14ac:dyDescent="0.25">
      <c r="A1252">
        <v>12869.976043701172</v>
      </c>
      <c r="B1252">
        <v>40.815137469951928</v>
      </c>
    </row>
    <row r="1253" spans="1:2" x14ac:dyDescent="0.25">
      <c r="A1253">
        <v>12879.985809326172</v>
      </c>
      <c r="B1253">
        <v>40.840416685928261</v>
      </c>
    </row>
    <row r="1254" spans="1:2" x14ac:dyDescent="0.25">
      <c r="A1254">
        <v>12889.995574951172</v>
      </c>
      <c r="B1254">
        <v>40.865967721431218</v>
      </c>
    </row>
    <row r="1255" spans="1:2" x14ac:dyDescent="0.25">
      <c r="A1255">
        <v>12900.005340576172</v>
      </c>
      <c r="B1255">
        <v>40.892334215514055</v>
      </c>
    </row>
    <row r="1256" spans="1:2" x14ac:dyDescent="0.25">
      <c r="A1256">
        <v>12910.015106201172</v>
      </c>
      <c r="B1256">
        <v>40.918972529123522</v>
      </c>
    </row>
    <row r="1257" spans="1:2" x14ac:dyDescent="0.25">
      <c r="A1257">
        <v>12920.024871826172</v>
      </c>
      <c r="B1257">
        <v>40.945746752496305</v>
      </c>
    </row>
    <row r="1258" spans="1:2" x14ac:dyDescent="0.25">
      <c r="A1258">
        <v>12929.973602294922</v>
      </c>
      <c r="B1258">
        <v>40.972249156342457</v>
      </c>
    </row>
    <row r="1259" spans="1:2" x14ac:dyDescent="0.25">
      <c r="A1259">
        <v>12939.983367919922</v>
      </c>
      <c r="B1259">
        <v>40.99793610160873</v>
      </c>
    </row>
    <row r="1260" spans="1:2" x14ac:dyDescent="0.25">
      <c r="A1260">
        <v>12949.993133544922</v>
      </c>
      <c r="B1260">
        <v>41.022263949241868</v>
      </c>
    </row>
    <row r="1261" spans="1:2" x14ac:dyDescent="0.25">
      <c r="A1261">
        <v>12960.002899169922</v>
      </c>
      <c r="B1261">
        <v>41.044960879715241</v>
      </c>
    </row>
    <row r="1262" spans="1:2" x14ac:dyDescent="0.25">
      <c r="A1262">
        <v>12970.012664794922</v>
      </c>
      <c r="B1262">
        <v>41.066706441845419</v>
      </c>
    </row>
    <row r="1263" spans="1:2" x14ac:dyDescent="0.25">
      <c r="A1263">
        <v>12980.022430419922</v>
      </c>
      <c r="B1263">
        <v>41.087772455159026</v>
      </c>
    </row>
    <row r="1264" spans="1:2" x14ac:dyDescent="0.25">
      <c r="A1264">
        <v>12989.971160888672</v>
      </c>
      <c r="B1264">
        <v>41.108294829419386</v>
      </c>
    </row>
    <row r="1265" spans="1:2" x14ac:dyDescent="0.25">
      <c r="A1265">
        <v>12999.980926513672</v>
      </c>
      <c r="B1265">
        <v>41.128001745099859</v>
      </c>
    </row>
    <row r="1266" spans="1:2" x14ac:dyDescent="0.25">
      <c r="A1266">
        <v>13009.990692138672</v>
      </c>
      <c r="B1266">
        <v>41.1474368412537</v>
      </c>
    </row>
    <row r="1267" spans="1:2" x14ac:dyDescent="0.25">
      <c r="A1267">
        <v>13020.000457763672</v>
      </c>
      <c r="B1267">
        <v>41.166871937407549</v>
      </c>
    </row>
    <row r="1268" spans="1:2" x14ac:dyDescent="0.25">
      <c r="A1268">
        <v>13030.010223388672</v>
      </c>
      <c r="B1268">
        <v>41.186578853088022</v>
      </c>
    </row>
    <row r="1269" spans="1:2" x14ac:dyDescent="0.25">
      <c r="A1269">
        <v>13040.019989013672</v>
      </c>
      <c r="B1269">
        <v>41.206965317585066</v>
      </c>
    </row>
    <row r="1270" spans="1:2" x14ac:dyDescent="0.25">
      <c r="A1270">
        <v>13049.968719482422</v>
      </c>
      <c r="B1270">
        <v>41.228303150425297</v>
      </c>
    </row>
    <row r="1271" spans="1:2" x14ac:dyDescent="0.25">
      <c r="A1271">
        <v>13059.978485107422</v>
      </c>
      <c r="B1271">
        <v>41.250864171135362</v>
      </c>
    </row>
    <row r="1272" spans="1:2" x14ac:dyDescent="0.25">
      <c r="A1272">
        <v>13069.988250732422</v>
      </c>
      <c r="B1272">
        <v>41.273968830898674</v>
      </c>
    </row>
    <row r="1273" spans="1:2" x14ac:dyDescent="0.25">
      <c r="A1273">
        <v>13079.998016357422</v>
      </c>
      <c r="B1273">
        <v>41.296937580898671</v>
      </c>
    </row>
    <row r="1274" spans="1:2" x14ac:dyDescent="0.25">
      <c r="A1274">
        <v>13090.007781982422</v>
      </c>
      <c r="B1274">
        <v>41.320042240661984</v>
      </c>
    </row>
    <row r="1275" spans="1:2" x14ac:dyDescent="0.25">
      <c r="A1275">
        <v>13100.017547607422</v>
      </c>
      <c r="B1275">
        <v>41.343146900425296</v>
      </c>
    </row>
    <row r="1276" spans="1:2" x14ac:dyDescent="0.25">
      <c r="A1276">
        <v>13109.966278076172</v>
      </c>
      <c r="B1276">
        <v>41.366387469951924</v>
      </c>
    </row>
    <row r="1277" spans="1:2" x14ac:dyDescent="0.25">
      <c r="A1277">
        <v>13119.976043701172</v>
      </c>
      <c r="B1277">
        <v>41.389356219951928</v>
      </c>
    </row>
    <row r="1278" spans="1:2" x14ac:dyDescent="0.25">
      <c r="A1278">
        <v>13129.985809326172</v>
      </c>
      <c r="B1278">
        <v>41.41137360160873</v>
      </c>
    </row>
    <row r="1279" spans="1:2" x14ac:dyDescent="0.25">
      <c r="A1279">
        <v>13139.995574951172</v>
      </c>
      <c r="B1279">
        <v>41.432983253975593</v>
      </c>
    </row>
    <row r="1280" spans="1:2" x14ac:dyDescent="0.25">
      <c r="A1280">
        <v>13150.005340576172</v>
      </c>
      <c r="B1280">
        <v>41.453505628235952</v>
      </c>
    </row>
    <row r="1281" spans="1:2" x14ac:dyDescent="0.25">
      <c r="A1281">
        <v>13160.015106201172</v>
      </c>
      <c r="B1281">
        <v>41.473076634153109</v>
      </c>
    </row>
    <row r="1282" spans="1:2" x14ac:dyDescent="0.25">
      <c r="A1282">
        <v>13170.024871826172</v>
      </c>
      <c r="B1282">
        <v>41.492104001017019</v>
      </c>
    </row>
    <row r="1283" spans="1:2" x14ac:dyDescent="0.25">
      <c r="A1283">
        <v>13179.973602294922</v>
      </c>
      <c r="B1283">
        <v>41.511131367880921</v>
      </c>
    </row>
    <row r="1284" spans="1:2" x14ac:dyDescent="0.25">
      <c r="A1284">
        <v>13189.983367919922</v>
      </c>
      <c r="B1284">
        <v>41.529751005454884</v>
      </c>
    </row>
    <row r="1285" spans="1:2" x14ac:dyDescent="0.25">
      <c r="A1285">
        <v>13199.993133544922</v>
      </c>
      <c r="B1285">
        <v>41.548098823502222</v>
      </c>
    </row>
    <row r="1286" spans="1:2" x14ac:dyDescent="0.25">
      <c r="A1286">
        <v>13210.002899169922</v>
      </c>
      <c r="B1286">
        <v>41.566038912259621</v>
      </c>
    </row>
    <row r="1287" spans="1:2" x14ac:dyDescent="0.25">
      <c r="A1287">
        <v>13220.012664794922</v>
      </c>
      <c r="B1287">
        <v>41.583843091253705</v>
      </c>
    </row>
    <row r="1288" spans="1:2" x14ac:dyDescent="0.25">
      <c r="A1288">
        <v>13230.022430419922</v>
      </c>
      <c r="B1288">
        <v>41.601919089774412</v>
      </c>
    </row>
    <row r="1289" spans="1:2" x14ac:dyDescent="0.25">
      <c r="A1289">
        <v>13239.971160888672</v>
      </c>
      <c r="B1289">
        <v>41.620130998058436</v>
      </c>
    </row>
    <row r="1290" spans="1:2" x14ac:dyDescent="0.25">
      <c r="A1290">
        <v>13249.980926513672</v>
      </c>
      <c r="B1290">
        <v>41.639022455159029</v>
      </c>
    </row>
    <row r="1291" spans="1:2" x14ac:dyDescent="0.25">
      <c r="A1291">
        <v>13259.990692138672</v>
      </c>
      <c r="B1291">
        <v>41.658593461076187</v>
      </c>
    </row>
    <row r="1292" spans="1:2" x14ac:dyDescent="0.25">
      <c r="A1292">
        <v>13270.000457763672</v>
      </c>
      <c r="B1292">
        <v>41.678436286519975</v>
      </c>
    </row>
    <row r="1293" spans="1:2" x14ac:dyDescent="0.25">
      <c r="A1293">
        <v>13280.010223388672</v>
      </c>
      <c r="B1293">
        <v>41.698550931490388</v>
      </c>
    </row>
    <row r="1294" spans="1:2" x14ac:dyDescent="0.25">
      <c r="A1294">
        <v>13290.019989013672</v>
      </c>
      <c r="B1294">
        <v>41.718393756934177</v>
      </c>
    </row>
    <row r="1295" spans="1:2" x14ac:dyDescent="0.25">
      <c r="A1295">
        <v>13299.968719482422</v>
      </c>
      <c r="B1295">
        <v>41.73810067261465</v>
      </c>
    </row>
    <row r="1296" spans="1:2" x14ac:dyDescent="0.25">
      <c r="A1296">
        <v>13309.978485107422</v>
      </c>
      <c r="B1296">
        <v>41.757807588295123</v>
      </c>
    </row>
    <row r="1297" spans="1:2" x14ac:dyDescent="0.25">
      <c r="A1297">
        <v>13319.988250732422</v>
      </c>
      <c r="B1297">
        <v>41.77697086492234</v>
      </c>
    </row>
    <row r="1298" spans="1:2" x14ac:dyDescent="0.25">
      <c r="A1298">
        <v>13329.998016357422</v>
      </c>
      <c r="B1298">
        <v>41.795046863443048</v>
      </c>
    </row>
    <row r="1299" spans="1:2" x14ac:dyDescent="0.25">
      <c r="A1299">
        <v>13340.007781982422</v>
      </c>
      <c r="B1299">
        <v>41.812035583857252</v>
      </c>
    </row>
    <row r="1300" spans="1:2" x14ac:dyDescent="0.25">
      <c r="A1300">
        <v>13350.017547607422</v>
      </c>
      <c r="B1300">
        <v>41.827869071283288</v>
      </c>
    </row>
    <row r="1301" spans="1:2" x14ac:dyDescent="0.25">
      <c r="A1301">
        <v>13359.966278076172</v>
      </c>
      <c r="B1301">
        <v>41.83935344628329</v>
      </c>
    </row>
    <row r="1302" spans="1:2" x14ac:dyDescent="0.25">
      <c r="A1302">
        <v>13369.976043701172</v>
      </c>
      <c r="B1302">
        <v>41.847304167437137</v>
      </c>
    </row>
    <row r="1303" spans="1:2" x14ac:dyDescent="0.25">
      <c r="A1303">
        <v>13379.985809326172</v>
      </c>
      <c r="B1303">
        <v>41.852570670765537</v>
      </c>
    </row>
    <row r="1304" spans="1:2" x14ac:dyDescent="0.25">
      <c r="A1304">
        <v>13389.995574951172</v>
      </c>
      <c r="B1304">
        <v>41.856019381009617</v>
      </c>
    </row>
    <row r="1305" spans="1:2" x14ac:dyDescent="0.25">
      <c r="A1305">
        <v>13400.005340576172</v>
      </c>
      <c r="B1305">
        <v>41.85733600684172</v>
      </c>
    </row>
    <row r="1306" spans="1:2" x14ac:dyDescent="0.25">
      <c r="A1306">
        <v>13410.015106201172</v>
      </c>
      <c r="B1306">
        <v>41.856439851839873</v>
      </c>
    </row>
    <row r="1307" spans="1:2" x14ac:dyDescent="0.25">
      <c r="A1307">
        <v>13420.024871826172</v>
      </c>
      <c r="B1307">
        <v>41.853178017520342</v>
      </c>
    </row>
    <row r="1308" spans="1:2" x14ac:dyDescent="0.25">
      <c r="A1308">
        <v>13429.973602294922</v>
      </c>
      <c r="B1308">
        <v>41.848828905094308</v>
      </c>
    </row>
    <row r="1309" spans="1:2" x14ac:dyDescent="0.25">
      <c r="A1309">
        <v>13439.983367919922</v>
      </c>
      <c r="B1309">
        <v>41.843664334088395</v>
      </c>
    </row>
    <row r="1310" spans="1:2" x14ac:dyDescent="0.25">
      <c r="A1310">
        <v>13449.993133544922</v>
      </c>
      <c r="B1310">
        <v>41.837344530094306</v>
      </c>
    </row>
    <row r="1311" spans="1:2" x14ac:dyDescent="0.25">
      <c r="A1311">
        <v>13460.002899169922</v>
      </c>
      <c r="B1311">
        <v>41.833539056721527</v>
      </c>
    </row>
    <row r="1312" spans="1:2" x14ac:dyDescent="0.25">
      <c r="A1312">
        <v>13470.012664794922</v>
      </c>
      <c r="B1312">
        <v>41.831763735438244</v>
      </c>
    </row>
    <row r="1313" spans="1:2" x14ac:dyDescent="0.25">
      <c r="A1313">
        <v>13480.022430419922</v>
      </c>
      <c r="B1313">
        <v>41.831389983589133</v>
      </c>
    </row>
    <row r="1314" spans="1:2" x14ac:dyDescent="0.25">
      <c r="A1314">
        <v>13499.980926513672</v>
      </c>
      <c r="B1314">
        <v>41.830434368065831</v>
      </c>
    </row>
    <row r="1315" spans="1:2" x14ac:dyDescent="0.25">
      <c r="A1315">
        <v>13509.990692138672</v>
      </c>
      <c r="B1315">
        <v>41.829041292991867</v>
      </c>
    </row>
    <row r="1316" spans="1:2" x14ac:dyDescent="0.25">
      <c r="A1316">
        <v>13520.000457763672</v>
      </c>
      <c r="B1316">
        <v>41.828204598511469</v>
      </c>
    </row>
    <row r="1317" spans="1:2" x14ac:dyDescent="0.25">
      <c r="A1317">
        <v>13530.010223388672</v>
      </c>
      <c r="B1317">
        <v>41.828017722586914</v>
      </c>
    </row>
    <row r="1318" spans="1:2" x14ac:dyDescent="0.25">
      <c r="A1318">
        <v>13549.968719482422</v>
      </c>
      <c r="B1318">
        <v>41.830141312638688</v>
      </c>
    </row>
    <row r="1319" spans="1:2" x14ac:dyDescent="0.25">
      <c r="A1319">
        <v>13559.978485107422</v>
      </c>
      <c r="B1319">
        <v>41.832825530464127</v>
      </c>
    </row>
    <row r="1320" spans="1:2" x14ac:dyDescent="0.25">
      <c r="A1320">
        <v>13569.988250732422</v>
      </c>
      <c r="B1320">
        <v>41.836240263267385</v>
      </c>
    </row>
    <row r="1321" spans="1:2" x14ac:dyDescent="0.25">
      <c r="A1321">
        <v>13579.998016357422</v>
      </c>
      <c r="B1321">
        <v>41.840283578725966</v>
      </c>
    </row>
    <row r="1322" spans="1:2" x14ac:dyDescent="0.25">
      <c r="A1322">
        <v>13590.007781982422</v>
      </c>
      <c r="B1322">
        <v>41.846025766225964</v>
      </c>
    </row>
    <row r="1323" spans="1:2" x14ac:dyDescent="0.25">
      <c r="A1323">
        <v>13600.017547607422</v>
      </c>
      <c r="B1323">
        <v>41.854859900841348</v>
      </c>
    </row>
    <row r="1324" spans="1:2" x14ac:dyDescent="0.25">
      <c r="A1324">
        <v>13609.966278076172</v>
      </c>
      <c r="B1324">
        <v>41.866684050249631</v>
      </c>
    </row>
    <row r="1325" spans="1:2" x14ac:dyDescent="0.25">
      <c r="A1325">
        <v>13619.976043701172</v>
      </c>
      <c r="B1325">
        <v>41.88054684610762</v>
      </c>
    </row>
    <row r="1326" spans="1:2" x14ac:dyDescent="0.25">
      <c r="A1326">
        <v>13629.985809326172</v>
      </c>
      <c r="B1326">
        <v>41.895564874953777</v>
      </c>
    </row>
    <row r="1327" spans="1:2" x14ac:dyDescent="0.25">
      <c r="A1327">
        <v>13639.995574951172</v>
      </c>
      <c r="B1327">
        <v>41.91160222702478</v>
      </c>
    </row>
    <row r="1328" spans="1:2" x14ac:dyDescent="0.25">
      <c r="A1328">
        <v>13650.005340576172</v>
      </c>
      <c r="B1328">
        <v>41.927163894924192</v>
      </c>
    </row>
    <row r="1329" spans="1:2" x14ac:dyDescent="0.25">
      <c r="A1329">
        <v>13660.015106201172</v>
      </c>
      <c r="B1329">
        <v>41.943133292113536</v>
      </c>
    </row>
    <row r="1330" spans="1:2" x14ac:dyDescent="0.25">
      <c r="A1330">
        <v>13670.024871826172</v>
      </c>
      <c r="B1330">
        <v>41.959102689302888</v>
      </c>
    </row>
    <row r="1331" spans="1:2" x14ac:dyDescent="0.25">
      <c r="A1331">
        <v>13680.024147033691</v>
      </c>
      <c r="B1331">
        <v>41.974940423909025</v>
      </c>
    </row>
    <row r="1332" spans="1:2" x14ac:dyDescent="0.25">
      <c r="A1332">
        <v>13689.972877502441</v>
      </c>
      <c r="B1332">
        <v>41.989822542991867</v>
      </c>
    </row>
    <row r="1333" spans="1:2" x14ac:dyDescent="0.25">
      <c r="A1333">
        <v>13699.982643127441</v>
      </c>
      <c r="B1333">
        <v>42.00354942908654</v>
      </c>
    </row>
    <row r="1334" spans="1:2" x14ac:dyDescent="0.25">
      <c r="A1334">
        <v>13709.992408752441</v>
      </c>
      <c r="B1334">
        <v>42.016392901719676</v>
      </c>
    </row>
    <row r="1335" spans="1:2" x14ac:dyDescent="0.25">
      <c r="A1335">
        <v>13720.002174377441</v>
      </c>
      <c r="B1335">
        <v>42.028964554826189</v>
      </c>
    </row>
    <row r="1336" spans="1:2" x14ac:dyDescent="0.25">
      <c r="A1336">
        <v>13730.011940002441</v>
      </c>
      <c r="B1336">
        <v>42.041400298169386</v>
      </c>
    </row>
    <row r="1337" spans="1:2" x14ac:dyDescent="0.25">
      <c r="A1337">
        <v>13740.021705627441</v>
      </c>
      <c r="B1337">
        <v>42.053632176867609</v>
      </c>
    </row>
    <row r="1338" spans="1:2" x14ac:dyDescent="0.25">
      <c r="A1338">
        <v>13749.970436096191</v>
      </c>
      <c r="B1338">
        <v>42.066815423909027</v>
      </c>
    </row>
    <row r="1339" spans="1:2" x14ac:dyDescent="0.25">
      <c r="A1339">
        <v>13759.980201721191</v>
      </c>
      <c r="B1339">
        <v>42.080338445358734</v>
      </c>
    </row>
    <row r="1340" spans="1:2" x14ac:dyDescent="0.25">
      <c r="A1340">
        <v>13769.989967346191</v>
      </c>
      <c r="B1340">
        <v>42.094405105861689</v>
      </c>
    </row>
    <row r="1341" spans="1:2" x14ac:dyDescent="0.25">
      <c r="A1341">
        <v>13779.999732971191</v>
      </c>
      <c r="B1341">
        <v>42.109287224944531</v>
      </c>
    </row>
    <row r="1342" spans="1:2" x14ac:dyDescent="0.25">
      <c r="A1342">
        <v>13790.009498596191</v>
      </c>
      <c r="B1342">
        <v>42.125188667252225</v>
      </c>
    </row>
    <row r="1343" spans="1:2" x14ac:dyDescent="0.25">
      <c r="A1343">
        <v>13800.019264221191</v>
      </c>
      <c r="B1343">
        <v>42.142177387666422</v>
      </c>
    </row>
    <row r="1344" spans="1:2" x14ac:dyDescent="0.25">
      <c r="A1344">
        <v>13809.967994689941</v>
      </c>
      <c r="B1344">
        <v>42.159709747133881</v>
      </c>
    </row>
    <row r="1345" spans="1:2" x14ac:dyDescent="0.25">
      <c r="A1345">
        <v>13819.977760314941</v>
      </c>
      <c r="B1345">
        <v>42.177513926127965</v>
      </c>
    </row>
    <row r="1346" spans="1:2" x14ac:dyDescent="0.25">
      <c r="A1346">
        <v>13829.987525939941</v>
      </c>
      <c r="B1346">
        <v>42.195861744175296</v>
      </c>
    </row>
    <row r="1347" spans="1:2" x14ac:dyDescent="0.25">
      <c r="A1347">
        <v>13839.997291564941</v>
      </c>
      <c r="B1347">
        <v>42.214345471985951</v>
      </c>
    </row>
    <row r="1348" spans="1:2" x14ac:dyDescent="0.25">
      <c r="A1348">
        <v>13850.007057189941</v>
      </c>
      <c r="B1348">
        <v>42.232965109559913</v>
      </c>
    </row>
    <row r="1349" spans="1:2" x14ac:dyDescent="0.25">
      <c r="A1349">
        <v>13860.016822814941</v>
      </c>
      <c r="B1349">
        <v>42.251856566660507</v>
      </c>
    </row>
    <row r="1350" spans="1:2" x14ac:dyDescent="0.25">
      <c r="A1350">
        <v>13869.965553283691</v>
      </c>
      <c r="B1350">
        <v>42.271019843287725</v>
      </c>
    </row>
    <row r="1351" spans="1:2" x14ac:dyDescent="0.25">
      <c r="A1351">
        <v>13879.975318908691</v>
      </c>
      <c r="B1351">
        <v>42.290047210151634</v>
      </c>
    </row>
    <row r="1352" spans="1:2" x14ac:dyDescent="0.25">
      <c r="A1352">
        <v>13889.985084533691</v>
      </c>
      <c r="B1352">
        <v>42.308395028198966</v>
      </c>
    </row>
    <row r="1353" spans="1:2" x14ac:dyDescent="0.25">
      <c r="A1353">
        <v>13899.994850158691</v>
      </c>
      <c r="B1353">
        <v>42.326606936482989</v>
      </c>
    </row>
    <row r="1354" spans="1:2" x14ac:dyDescent="0.25">
      <c r="A1354">
        <v>13910.004615783691</v>
      </c>
      <c r="B1354">
        <v>42.344954754530328</v>
      </c>
    </row>
    <row r="1355" spans="1:2" x14ac:dyDescent="0.25">
      <c r="A1355">
        <v>13920.014381408691</v>
      </c>
      <c r="B1355">
        <v>42.362351204234471</v>
      </c>
    </row>
    <row r="1356" spans="1:2" x14ac:dyDescent="0.25">
      <c r="A1356">
        <v>13930.024147033691</v>
      </c>
      <c r="B1356">
        <v>42.379068105122045</v>
      </c>
    </row>
    <row r="1357" spans="1:2" x14ac:dyDescent="0.25">
      <c r="A1357">
        <v>13939.972877502441</v>
      </c>
      <c r="B1357">
        <v>42.395852960891276</v>
      </c>
    </row>
    <row r="1358" spans="1:2" x14ac:dyDescent="0.25">
      <c r="A1358">
        <v>13949.982643127441</v>
      </c>
      <c r="B1358">
        <v>42.412230087370567</v>
      </c>
    </row>
    <row r="1359" spans="1:2" x14ac:dyDescent="0.25">
      <c r="A1359">
        <v>13959.992408752441</v>
      </c>
      <c r="B1359">
        <v>42.4285392589682</v>
      </c>
    </row>
    <row r="1360" spans="1:2" x14ac:dyDescent="0.25">
      <c r="A1360">
        <v>13970.002174377441</v>
      </c>
      <c r="B1360">
        <v>42.444712520802518</v>
      </c>
    </row>
    <row r="1361" spans="1:2" x14ac:dyDescent="0.25">
      <c r="A1361">
        <v>13980.011940002441</v>
      </c>
      <c r="B1361">
        <v>42.461497376571749</v>
      </c>
    </row>
    <row r="1362" spans="1:2" x14ac:dyDescent="0.25">
      <c r="A1362">
        <v>13990.021705627441</v>
      </c>
      <c r="B1362">
        <v>42.479165645802517</v>
      </c>
    </row>
    <row r="1363" spans="1:2" x14ac:dyDescent="0.25">
      <c r="A1363">
        <v>13999.970436096191</v>
      </c>
      <c r="B1363">
        <v>42.49737755408654</v>
      </c>
    </row>
    <row r="1364" spans="1:2" x14ac:dyDescent="0.25">
      <c r="A1364">
        <v>14009.980201721191</v>
      </c>
      <c r="B1364">
        <v>42.515861281897195</v>
      </c>
    </row>
    <row r="1365" spans="1:2" x14ac:dyDescent="0.25">
      <c r="A1365">
        <v>14019.989967346191</v>
      </c>
      <c r="B1365">
        <v>42.534480919471157</v>
      </c>
    </row>
    <row r="1366" spans="1:2" x14ac:dyDescent="0.25">
      <c r="A1366">
        <v>14029.999732971191</v>
      </c>
      <c r="B1366">
        <v>42.55269282775518</v>
      </c>
    </row>
    <row r="1367" spans="1:2" x14ac:dyDescent="0.25">
      <c r="A1367">
        <v>14040.009498596191</v>
      </c>
      <c r="B1367">
        <v>42.570768826275888</v>
      </c>
    </row>
    <row r="1368" spans="1:2" x14ac:dyDescent="0.25">
      <c r="A1368">
        <v>14050.019264221191</v>
      </c>
      <c r="B1368">
        <v>42.588573005269971</v>
      </c>
    </row>
    <row r="1369" spans="1:2" x14ac:dyDescent="0.25">
      <c r="A1369">
        <v>14059.967994689941</v>
      </c>
      <c r="B1369">
        <v>42.605969454974115</v>
      </c>
    </row>
    <row r="1370" spans="1:2" x14ac:dyDescent="0.25">
      <c r="A1370">
        <v>14069.977760314941</v>
      </c>
      <c r="B1370">
        <v>42.622618400980031</v>
      </c>
    </row>
    <row r="1371" spans="1:2" x14ac:dyDescent="0.25">
      <c r="A1371">
        <v>14079.987525939941</v>
      </c>
      <c r="B1371">
        <v>42.637908249352812</v>
      </c>
    </row>
    <row r="1372" spans="1:2" x14ac:dyDescent="0.25">
      <c r="A1372">
        <v>14089.997291564941</v>
      </c>
      <c r="B1372">
        <v>42.652042864737432</v>
      </c>
    </row>
    <row r="1373" spans="1:2" x14ac:dyDescent="0.25">
      <c r="A1373">
        <v>14100.007057189941</v>
      </c>
      <c r="B1373">
        <v>42.664886337370568</v>
      </c>
    </row>
    <row r="1374" spans="1:2" x14ac:dyDescent="0.25">
      <c r="A1374">
        <v>14110.016822814941</v>
      </c>
      <c r="B1374">
        <v>42.676438667252221</v>
      </c>
    </row>
    <row r="1375" spans="1:2" x14ac:dyDescent="0.25">
      <c r="A1375">
        <v>14119.965553283691</v>
      </c>
      <c r="B1375">
        <v>42.687855087370565</v>
      </c>
    </row>
    <row r="1376" spans="1:2" x14ac:dyDescent="0.25">
      <c r="A1376">
        <v>14129.975318908691</v>
      </c>
      <c r="B1376">
        <v>42.699475372133882</v>
      </c>
    </row>
    <row r="1377" spans="1:2" x14ac:dyDescent="0.25">
      <c r="A1377">
        <v>14139.985084533691</v>
      </c>
      <c r="B1377">
        <v>42.711095656897193</v>
      </c>
    </row>
    <row r="1378" spans="1:2" x14ac:dyDescent="0.25">
      <c r="A1378">
        <v>14149.994850158691</v>
      </c>
      <c r="B1378">
        <v>42.722444122133879</v>
      </c>
    </row>
    <row r="1379" spans="1:2" x14ac:dyDescent="0.25">
      <c r="A1379">
        <v>14160.004615783691</v>
      </c>
      <c r="B1379">
        <v>42.73406440689719</v>
      </c>
    </row>
    <row r="1380" spans="1:2" x14ac:dyDescent="0.25">
      <c r="A1380">
        <v>14170.014381408691</v>
      </c>
      <c r="B1380">
        <v>42.745684691660507</v>
      </c>
    </row>
    <row r="1381" spans="1:2" x14ac:dyDescent="0.25">
      <c r="A1381">
        <v>14180.024147033691</v>
      </c>
      <c r="B1381">
        <v>42.758120435003704</v>
      </c>
    </row>
    <row r="1382" spans="1:2" x14ac:dyDescent="0.25">
      <c r="A1382">
        <v>14189.972877502441</v>
      </c>
      <c r="B1382">
        <v>42.771167772281807</v>
      </c>
    </row>
    <row r="1383" spans="1:2" x14ac:dyDescent="0.25">
      <c r="A1383">
        <v>14199.982643127441</v>
      </c>
      <c r="B1383">
        <v>42.784418974204883</v>
      </c>
    </row>
    <row r="1384" spans="1:2" x14ac:dyDescent="0.25">
      <c r="A1384">
        <v>14209.992408752441</v>
      </c>
      <c r="B1384">
        <v>42.797262446838019</v>
      </c>
    </row>
    <row r="1385" spans="1:2" x14ac:dyDescent="0.25">
      <c r="A1385">
        <v>14220.002174377441</v>
      </c>
      <c r="B1385">
        <v>42.810173874352813</v>
      </c>
    </row>
    <row r="1386" spans="1:2" x14ac:dyDescent="0.25">
      <c r="A1386">
        <v>14230.011940002441</v>
      </c>
      <c r="B1386">
        <v>42.823289166512581</v>
      </c>
    </row>
    <row r="1387" spans="1:2" x14ac:dyDescent="0.25">
      <c r="A1387">
        <v>14240.021705627441</v>
      </c>
      <c r="B1387">
        <v>42.836608323317314</v>
      </c>
    </row>
    <row r="1388" spans="1:2" x14ac:dyDescent="0.25">
      <c r="A1388">
        <v>14249.970436096191</v>
      </c>
      <c r="B1388">
        <v>42.849927480122048</v>
      </c>
    </row>
    <row r="1389" spans="1:2" x14ac:dyDescent="0.25">
      <c r="A1389">
        <v>14259.980201721191</v>
      </c>
      <c r="B1389">
        <v>42.863314591808432</v>
      </c>
    </row>
    <row r="1390" spans="1:2" x14ac:dyDescent="0.25">
      <c r="A1390">
        <v>14269.989967346191</v>
      </c>
      <c r="B1390">
        <v>42.876361929086542</v>
      </c>
    </row>
    <row r="1391" spans="1:2" x14ac:dyDescent="0.25">
      <c r="A1391">
        <v>14279.999732971191</v>
      </c>
      <c r="B1391">
        <v>42.888118123613168</v>
      </c>
    </row>
    <row r="1392" spans="1:2" x14ac:dyDescent="0.25">
      <c r="A1392">
        <v>14290.009498596191</v>
      </c>
      <c r="B1392">
        <v>42.898990904678257</v>
      </c>
    </row>
    <row r="1393" spans="1:2" x14ac:dyDescent="0.25">
      <c r="A1393">
        <v>14300.019264221191</v>
      </c>
      <c r="B1393">
        <v>42.908980272281809</v>
      </c>
    </row>
    <row r="1394" spans="1:2" x14ac:dyDescent="0.25">
      <c r="A1394">
        <v>14309.967994689941</v>
      </c>
      <c r="B1394">
        <v>42.918290091068791</v>
      </c>
    </row>
    <row r="1395" spans="1:2" x14ac:dyDescent="0.25">
      <c r="A1395">
        <v>14319.977760314941</v>
      </c>
      <c r="B1395">
        <v>42.925459331083587</v>
      </c>
    </row>
    <row r="1396" spans="1:2" x14ac:dyDescent="0.25">
      <c r="A1396">
        <v>14329.987525939941</v>
      </c>
      <c r="B1396">
        <v>42.930861744175303</v>
      </c>
    </row>
    <row r="1397" spans="1:2" x14ac:dyDescent="0.25">
      <c r="A1397">
        <v>14339.997291564941</v>
      </c>
      <c r="B1397">
        <v>42.934752161150151</v>
      </c>
    </row>
    <row r="1398" spans="1:2" x14ac:dyDescent="0.25">
      <c r="A1398">
        <v>14350.007057189941</v>
      </c>
      <c r="B1398">
        <v>42.937453367696008</v>
      </c>
    </row>
    <row r="1399" spans="1:2" x14ac:dyDescent="0.25">
      <c r="A1399">
        <v>14369.965553283691</v>
      </c>
      <c r="B1399">
        <v>42.939627923909029</v>
      </c>
    </row>
    <row r="1400" spans="1:2" x14ac:dyDescent="0.25">
      <c r="A1400">
        <v>14379.975318908691</v>
      </c>
      <c r="B1400">
        <v>42.94033295580622</v>
      </c>
    </row>
    <row r="1401" spans="1:2" x14ac:dyDescent="0.25">
      <c r="A1401">
        <v>14389.985084533691</v>
      </c>
      <c r="B1401">
        <v>42.94035843888684</v>
      </c>
    </row>
    <row r="1402" spans="1:2" x14ac:dyDescent="0.25">
      <c r="A1402">
        <v>14399.994850158691</v>
      </c>
      <c r="B1402">
        <v>42.940761920996678</v>
      </c>
    </row>
    <row r="1403" spans="1:2" x14ac:dyDescent="0.25">
      <c r="A1403">
        <v>14410.004615783691</v>
      </c>
      <c r="B1403">
        <v>42.942146501710432</v>
      </c>
    </row>
    <row r="1404" spans="1:2" x14ac:dyDescent="0.25">
      <c r="A1404">
        <v>14420.014381408691</v>
      </c>
      <c r="B1404">
        <v>42.944983618019606</v>
      </c>
    </row>
    <row r="1405" spans="1:2" x14ac:dyDescent="0.25">
      <c r="A1405">
        <v>14439.972877502441</v>
      </c>
      <c r="B1405">
        <v>42.94367123936761</v>
      </c>
    </row>
    <row r="1406" spans="1:2" x14ac:dyDescent="0.25">
      <c r="A1406">
        <v>14449.982643127441</v>
      </c>
      <c r="B1406">
        <v>42.941020998982992</v>
      </c>
    </row>
    <row r="1407" spans="1:2" x14ac:dyDescent="0.25">
      <c r="A1407">
        <v>14459.992408752441</v>
      </c>
      <c r="B1407">
        <v>42.937827119545119</v>
      </c>
    </row>
    <row r="1408" spans="1:2" x14ac:dyDescent="0.25">
      <c r="A1408">
        <v>14470.002174377441</v>
      </c>
      <c r="B1408">
        <v>42.9343274431398</v>
      </c>
    </row>
    <row r="1409" spans="1:2" x14ac:dyDescent="0.25">
      <c r="A1409">
        <v>14480.011940002441</v>
      </c>
      <c r="B1409">
        <v>42.930878732895714</v>
      </c>
    </row>
    <row r="1410" spans="1:2" x14ac:dyDescent="0.25">
      <c r="A1410">
        <v>14490.021705627441</v>
      </c>
      <c r="B1410">
        <v>42.927956672984472</v>
      </c>
    </row>
    <row r="1411" spans="1:2" x14ac:dyDescent="0.25">
      <c r="A1411">
        <v>14499.970436096191</v>
      </c>
      <c r="B1411">
        <v>42.925187511556956</v>
      </c>
    </row>
    <row r="1412" spans="1:2" x14ac:dyDescent="0.25">
      <c r="A1412">
        <v>14509.980201721191</v>
      </c>
      <c r="B1412">
        <v>42.922299429086543</v>
      </c>
    </row>
    <row r="1413" spans="1:2" x14ac:dyDescent="0.25">
      <c r="A1413">
        <v>14519.989967346191</v>
      </c>
      <c r="B1413">
        <v>42.920056917991865</v>
      </c>
    </row>
    <row r="1414" spans="1:2" x14ac:dyDescent="0.25">
      <c r="A1414">
        <v>14529.999732971191</v>
      </c>
      <c r="B1414">
        <v>42.922231474204885</v>
      </c>
    </row>
    <row r="1415" spans="1:2" x14ac:dyDescent="0.25">
      <c r="A1415">
        <v>14540.009498596191</v>
      </c>
      <c r="B1415">
        <v>42.927565932414943</v>
      </c>
    </row>
    <row r="1416" spans="1:2" x14ac:dyDescent="0.25">
      <c r="A1416">
        <v>14550.019264221191</v>
      </c>
      <c r="B1416">
        <v>42.933953691290682</v>
      </c>
    </row>
    <row r="1417" spans="1:2" x14ac:dyDescent="0.25">
      <c r="A1417">
        <v>14559.967994689941</v>
      </c>
      <c r="B1417">
        <v>42.937861096985948</v>
      </c>
    </row>
    <row r="1418" spans="1:2" x14ac:dyDescent="0.25">
      <c r="A1418">
        <v>14569.977760314941</v>
      </c>
      <c r="B1418">
        <v>42.940919066660506</v>
      </c>
    </row>
    <row r="1419" spans="1:2" x14ac:dyDescent="0.25">
      <c r="A1419">
        <v>14579.987525939941</v>
      </c>
      <c r="B1419">
        <v>42.943467374722637</v>
      </c>
    </row>
    <row r="1420" spans="1:2" x14ac:dyDescent="0.25">
      <c r="A1420">
        <v>14589.997291564941</v>
      </c>
      <c r="B1420">
        <v>42.945565481693791</v>
      </c>
    </row>
    <row r="1421" spans="1:2" x14ac:dyDescent="0.25">
      <c r="A1421">
        <v>14610.016822814941</v>
      </c>
      <c r="B1421">
        <v>42.948665923169379</v>
      </c>
    </row>
    <row r="1422" spans="1:2" x14ac:dyDescent="0.25">
      <c r="A1422">
        <v>14619.965553283691</v>
      </c>
      <c r="B1422">
        <v>42.949672504853922</v>
      </c>
    </row>
    <row r="1423" spans="1:2" x14ac:dyDescent="0.25">
      <c r="A1423">
        <v>14629.975318908691</v>
      </c>
      <c r="B1423">
        <v>42.949855133598376</v>
      </c>
    </row>
    <row r="1424" spans="1:2" x14ac:dyDescent="0.25">
      <c r="A1424">
        <v>14639.985084533691</v>
      </c>
      <c r="B1424">
        <v>42.948857046274043</v>
      </c>
    </row>
    <row r="1425" spans="1:2" x14ac:dyDescent="0.25">
      <c r="A1425">
        <v>14649.994850158691</v>
      </c>
      <c r="B1425">
        <v>42.948389856462654</v>
      </c>
    </row>
    <row r="1426" spans="1:2" x14ac:dyDescent="0.25">
      <c r="A1426">
        <v>14660.004615783691</v>
      </c>
      <c r="B1426">
        <v>42.951311916373896</v>
      </c>
    </row>
    <row r="1427" spans="1:2" x14ac:dyDescent="0.25">
      <c r="A1427">
        <v>14670.014381408691</v>
      </c>
      <c r="B1427">
        <v>42.955440175434546</v>
      </c>
    </row>
    <row r="1428" spans="1:2" x14ac:dyDescent="0.25">
      <c r="A1428">
        <v>14680.024147033691</v>
      </c>
      <c r="B1428">
        <v>42.959925197623896</v>
      </c>
    </row>
    <row r="1429" spans="1:2" x14ac:dyDescent="0.25">
      <c r="A1429">
        <v>14689.972877502441</v>
      </c>
      <c r="B1429">
        <v>42.965021813748152</v>
      </c>
    </row>
    <row r="1430" spans="1:2" x14ac:dyDescent="0.25">
      <c r="A1430">
        <v>14699.982643127441</v>
      </c>
      <c r="B1430">
        <v>42.971137753097267</v>
      </c>
    </row>
    <row r="1431" spans="1:2" x14ac:dyDescent="0.25">
      <c r="A1431">
        <v>14709.992408752441</v>
      </c>
      <c r="B1431">
        <v>42.978001196144604</v>
      </c>
    </row>
    <row r="1432" spans="1:2" x14ac:dyDescent="0.25">
      <c r="A1432">
        <v>14720.002174377441</v>
      </c>
      <c r="B1432">
        <v>42.985476233126853</v>
      </c>
    </row>
    <row r="1433" spans="1:2" x14ac:dyDescent="0.25">
      <c r="A1433">
        <v>14730.011940002441</v>
      </c>
      <c r="B1433">
        <v>42.993358999399042</v>
      </c>
    </row>
    <row r="1434" spans="1:2" x14ac:dyDescent="0.25">
      <c r="A1434">
        <v>14740.021705627441</v>
      </c>
      <c r="B1434">
        <v>43.0023969986594</v>
      </c>
    </row>
    <row r="1435" spans="1:2" x14ac:dyDescent="0.25">
      <c r="A1435">
        <v>14749.970436096191</v>
      </c>
      <c r="B1435">
        <v>43.012454321144602</v>
      </c>
    </row>
    <row r="1436" spans="1:2" x14ac:dyDescent="0.25">
      <c r="A1436">
        <v>14759.980201721191</v>
      </c>
      <c r="B1436">
        <v>43.023395057091349</v>
      </c>
    </row>
    <row r="1437" spans="1:2" x14ac:dyDescent="0.25">
      <c r="A1437">
        <v>14769.989967346191</v>
      </c>
      <c r="B1437">
        <v>43.035491026026264</v>
      </c>
    </row>
    <row r="1438" spans="1:2" x14ac:dyDescent="0.25">
      <c r="A1438">
        <v>14779.999732971191</v>
      </c>
      <c r="B1438">
        <v>43.048946092594306</v>
      </c>
    </row>
    <row r="1439" spans="1:2" x14ac:dyDescent="0.25">
      <c r="A1439">
        <v>14790.009498596191</v>
      </c>
      <c r="B1439">
        <v>43.063556392150524</v>
      </c>
    </row>
    <row r="1440" spans="1:2" x14ac:dyDescent="0.25">
      <c r="A1440">
        <v>14800.019264221191</v>
      </c>
      <c r="B1440">
        <v>43.078642375878331</v>
      </c>
    </row>
    <row r="1441" spans="1:2" x14ac:dyDescent="0.25">
      <c r="A1441">
        <v>14809.967994689941</v>
      </c>
      <c r="B1441">
        <v>43.094068134014428</v>
      </c>
    </row>
    <row r="1442" spans="1:2" x14ac:dyDescent="0.25">
      <c r="A1442">
        <v>14819.977760314941</v>
      </c>
      <c r="B1442">
        <v>43.110037531203773</v>
      </c>
    </row>
    <row r="1443" spans="1:2" x14ac:dyDescent="0.25">
      <c r="A1443">
        <v>14829.987525939941</v>
      </c>
      <c r="B1443">
        <v>43.127026251617977</v>
      </c>
    </row>
    <row r="1444" spans="1:2" x14ac:dyDescent="0.25">
      <c r="A1444">
        <v>14839.997291564941</v>
      </c>
      <c r="B1444">
        <v>43.144558611085429</v>
      </c>
    </row>
    <row r="1445" spans="1:2" x14ac:dyDescent="0.25">
      <c r="A1445">
        <v>14850.007057189941</v>
      </c>
      <c r="B1445">
        <v>43.162634609606144</v>
      </c>
    </row>
    <row r="1446" spans="1:2" x14ac:dyDescent="0.25">
      <c r="A1446">
        <v>14860.016822814941</v>
      </c>
      <c r="B1446">
        <v>43.181118337416791</v>
      </c>
    </row>
    <row r="1447" spans="1:2" x14ac:dyDescent="0.25">
      <c r="A1447">
        <v>14869.965553283691</v>
      </c>
      <c r="B1447">
        <v>43.200009794517385</v>
      </c>
    </row>
    <row r="1448" spans="1:2" x14ac:dyDescent="0.25">
      <c r="A1448">
        <v>14879.975318908691</v>
      </c>
      <c r="B1448">
        <v>43.219037161381294</v>
      </c>
    </row>
    <row r="1449" spans="1:2" x14ac:dyDescent="0.25">
      <c r="A1449">
        <v>14889.985084533691</v>
      </c>
      <c r="B1449">
        <v>43.238336347771821</v>
      </c>
    </row>
    <row r="1450" spans="1:2" x14ac:dyDescent="0.25">
      <c r="A1450">
        <v>14899.994850158691</v>
      </c>
      <c r="B1450">
        <v>43.256140526765904</v>
      </c>
    </row>
    <row r="1451" spans="1:2" x14ac:dyDescent="0.25">
      <c r="A1451">
        <v>14910.004615783691</v>
      </c>
      <c r="B1451">
        <v>43.270207187268866</v>
      </c>
    </row>
    <row r="1452" spans="1:2" x14ac:dyDescent="0.25">
      <c r="A1452">
        <v>14920.014381408691</v>
      </c>
      <c r="B1452">
        <v>43.281963381795492</v>
      </c>
    </row>
    <row r="1453" spans="1:2" x14ac:dyDescent="0.25">
      <c r="A1453">
        <v>14930.024147033691</v>
      </c>
      <c r="B1453">
        <v>43.291341155464131</v>
      </c>
    </row>
    <row r="1454" spans="1:2" x14ac:dyDescent="0.25">
      <c r="A1454">
        <v>14939.972877502441</v>
      </c>
      <c r="B1454">
        <v>43.298306530833955</v>
      </c>
    </row>
    <row r="1455" spans="1:2" x14ac:dyDescent="0.25">
      <c r="A1455">
        <v>14949.982643127441</v>
      </c>
      <c r="B1455">
        <v>43.303403146958217</v>
      </c>
    </row>
    <row r="1456" spans="1:2" x14ac:dyDescent="0.25">
      <c r="A1456">
        <v>14959.992408752441</v>
      </c>
      <c r="B1456">
        <v>43.307242597771825</v>
      </c>
    </row>
    <row r="1457" spans="1:2" x14ac:dyDescent="0.25">
      <c r="A1457">
        <v>14970.002174377441</v>
      </c>
      <c r="B1457">
        <v>43.309926815597265</v>
      </c>
    </row>
    <row r="1458" spans="1:2" x14ac:dyDescent="0.25">
      <c r="A1458">
        <v>14980.011940002441</v>
      </c>
      <c r="B1458">
        <v>43.311897507165313</v>
      </c>
    </row>
    <row r="1459" spans="1:2" x14ac:dyDescent="0.25">
      <c r="A1459">
        <v>14999.970436096191</v>
      </c>
      <c r="B1459">
        <v>43.315414172291057</v>
      </c>
    </row>
    <row r="1460" spans="1:2" x14ac:dyDescent="0.25">
      <c r="A1460">
        <v>15009.980201721191</v>
      </c>
      <c r="B1460">
        <v>43.321258292113541</v>
      </c>
    </row>
    <row r="1461" spans="1:2" x14ac:dyDescent="0.25">
      <c r="A1461">
        <v>15019.989967346191</v>
      </c>
      <c r="B1461">
        <v>43.329344923030696</v>
      </c>
    </row>
    <row r="1462" spans="1:2" x14ac:dyDescent="0.25">
      <c r="A1462">
        <v>15029.999732971191</v>
      </c>
      <c r="B1462">
        <v>43.33967406504253</v>
      </c>
    </row>
    <row r="1463" spans="1:2" x14ac:dyDescent="0.25">
      <c r="A1463">
        <v>15040.009498596191</v>
      </c>
      <c r="B1463">
        <v>43.351634124214129</v>
      </c>
    </row>
    <row r="1464" spans="1:2" x14ac:dyDescent="0.25">
      <c r="A1464">
        <v>15050.019264221191</v>
      </c>
      <c r="B1464">
        <v>43.364953281018863</v>
      </c>
    </row>
    <row r="1465" spans="1:2" x14ac:dyDescent="0.25">
      <c r="A1465">
        <v>15059.967994689941</v>
      </c>
      <c r="B1465">
        <v>43.379155851285134</v>
      </c>
    </row>
    <row r="1466" spans="1:2" x14ac:dyDescent="0.25">
      <c r="A1466">
        <v>15069.977760314941</v>
      </c>
      <c r="B1466">
        <v>43.394173880131291</v>
      </c>
    </row>
    <row r="1467" spans="1:2" x14ac:dyDescent="0.25">
      <c r="A1467">
        <v>15079.987525939941</v>
      </c>
      <c r="B1467">
        <v>43.409735548030696</v>
      </c>
    </row>
    <row r="1468" spans="1:2" x14ac:dyDescent="0.25">
      <c r="A1468">
        <v>15089.997291564941</v>
      </c>
      <c r="B1468">
        <v>43.425433125693424</v>
      </c>
    </row>
    <row r="1469" spans="1:2" x14ac:dyDescent="0.25">
      <c r="A1469">
        <v>15100.007057189941</v>
      </c>
      <c r="B1469">
        <v>43.439839560604661</v>
      </c>
    </row>
    <row r="1470" spans="1:2" x14ac:dyDescent="0.25">
      <c r="A1470">
        <v>15110.016822814941</v>
      </c>
      <c r="B1470">
        <v>43.453634401580992</v>
      </c>
    </row>
    <row r="1471" spans="1:2" x14ac:dyDescent="0.25">
      <c r="A1471">
        <v>15119.965553283691</v>
      </c>
      <c r="B1471">
        <v>43.466817648622417</v>
      </c>
    </row>
    <row r="1472" spans="1:2" x14ac:dyDescent="0.25">
      <c r="A1472">
        <v>15129.975318908691</v>
      </c>
      <c r="B1472">
        <v>43.479525211492238</v>
      </c>
    </row>
    <row r="1473" spans="1:2" x14ac:dyDescent="0.25">
      <c r="A1473">
        <v>15139.985084533691</v>
      </c>
      <c r="B1473">
        <v>43.491960954835434</v>
      </c>
    </row>
    <row r="1474" spans="1:2" x14ac:dyDescent="0.25">
      <c r="A1474">
        <v>15149.994850158691</v>
      </c>
      <c r="B1474">
        <v>43.504124878652</v>
      </c>
    </row>
    <row r="1475" spans="1:2" x14ac:dyDescent="0.25">
      <c r="A1475">
        <v>15160.004615783691</v>
      </c>
      <c r="B1475">
        <v>43.516220847586915</v>
      </c>
    </row>
    <row r="1476" spans="1:2" x14ac:dyDescent="0.25">
      <c r="A1476">
        <v>15170.014381408691</v>
      </c>
      <c r="B1476">
        <v>43.527909087231883</v>
      </c>
    </row>
    <row r="1477" spans="1:2" x14ac:dyDescent="0.25">
      <c r="A1477">
        <v>15180.024147033691</v>
      </c>
      <c r="B1477">
        <v>43.538781868296972</v>
      </c>
    </row>
    <row r="1478" spans="1:2" x14ac:dyDescent="0.25">
      <c r="A1478">
        <v>15189.972877502441</v>
      </c>
      <c r="B1478">
        <v>43.548907145663833</v>
      </c>
    </row>
    <row r="1479" spans="1:2" x14ac:dyDescent="0.25">
      <c r="A1479">
        <v>15199.982643127441</v>
      </c>
      <c r="B1479">
        <v>43.560323565782177</v>
      </c>
    </row>
    <row r="1480" spans="1:2" x14ac:dyDescent="0.25">
      <c r="A1480">
        <v>15209.992408752441</v>
      </c>
      <c r="B1480">
        <v>43.572419534717092</v>
      </c>
    </row>
    <row r="1481" spans="1:2" x14ac:dyDescent="0.25">
      <c r="A1481">
        <v>15220.002174377441</v>
      </c>
      <c r="B1481">
        <v>43.585059142705255</v>
      </c>
    </row>
    <row r="1482" spans="1:2" x14ac:dyDescent="0.25">
      <c r="A1482">
        <v>15230.011940002441</v>
      </c>
      <c r="B1482">
        <v>43.597494886048452</v>
      </c>
    </row>
    <row r="1483" spans="1:2" x14ac:dyDescent="0.25">
      <c r="A1483">
        <v>15240.021705627441</v>
      </c>
      <c r="B1483">
        <v>43.607212434125373</v>
      </c>
    </row>
    <row r="1484" spans="1:2" x14ac:dyDescent="0.25">
      <c r="A1484">
        <v>15249.970436096191</v>
      </c>
      <c r="B1484">
        <v>43.615061222956733</v>
      </c>
    </row>
    <row r="1485" spans="1:2" x14ac:dyDescent="0.25">
      <c r="A1485">
        <v>15259.980201721191</v>
      </c>
      <c r="B1485">
        <v>43.621652846477446</v>
      </c>
    </row>
    <row r="1486" spans="1:2" x14ac:dyDescent="0.25">
      <c r="A1486">
        <v>15269.989967346191</v>
      </c>
      <c r="B1486">
        <v>43.627021282128332</v>
      </c>
    </row>
    <row r="1487" spans="1:2" x14ac:dyDescent="0.25">
      <c r="A1487">
        <v>15279.999732971191</v>
      </c>
      <c r="B1487">
        <v>43.631710168962648</v>
      </c>
    </row>
    <row r="1488" spans="1:2" x14ac:dyDescent="0.25">
      <c r="A1488">
        <v>15290.009498596191</v>
      </c>
      <c r="B1488">
        <v>43.636602920441945</v>
      </c>
    </row>
    <row r="1489" spans="1:2" x14ac:dyDescent="0.25">
      <c r="A1489">
        <v>15300.019264221191</v>
      </c>
      <c r="B1489">
        <v>43.640867089265903</v>
      </c>
    </row>
    <row r="1490" spans="1:2" x14ac:dyDescent="0.25">
      <c r="A1490">
        <v>15309.967994689941</v>
      </c>
      <c r="B1490">
        <v>43.644349776950818</v>
      </c>
    </row>
    <row r="1491" spans="1:2" x14ac:dyDescent="0.25">
      <c r="A1491">
        <v>15319.977760314941</v>
      </c>
      <c r="B1491">
        <v>43.646524333163832</v>
      </c>
    </row>
    <row r="1492" spans="1:2" x14ac:dyDescent="0.25">
      <c r="A1492">
        <v>15329.987525939941</v>
      </c>
      <c r="B1492">
        <v>43.64765408307138</v>
      </c>
    </row>
    <row r="1493" spans="1:2" x14ac:dyDescent="0.25">
      <c r="A1493">
        <v>15339.997291564941</v>
      </c>
      <c r="B1493">
        <v>43.650321312176409</v>
      </c>
    </row>
    <row r="1494" spans="1:2" x14ac:dyDescent="0.25">
      <c r="A1494">
        <v>15350.007057189941</v>
      </c>
      <c r="B1494">
        <v>43.653192405926411</v>
      </c>
    </row>
    <row r="1495" spans="1:2" x14ac:dyDescent="0.25">
      <c r="A1495">
        <v>15360.016822814941</v>
      </c>
      <c r="B1495">
        <v>43.655400939580254</v>
      </c>
    </row>
    <row r="1496" spans="1:2" x14ac:dyDescent="0.25">
      <c r="A1496">
        <v>15379.975318908691</v>
      </c>
      <c r="B1496">
        <v>43.659316839635729</v>
      </c>
    </row>
    <row r="1497" spans="1:2" x14ac:dyDescent="0.25">
      <c r="A1497">
        <v>15389.985084533691</v>
      </c>
      <c r="B1497">
        <v>43.660981734236323</v>
      </c>
    </row>
    <row r="1498" spans="1:2" x14ac:dyDescent="0.25">
      <c r="A1498">
        <v>15399.994850158691</v>
      </c>
      <c r="B1498">
        <v>43.662655123197119</v>
      </c>
    </row>
    <row r="1499" spans="1:2" x14ac:dyDescent="0.25">
      <c r="A1499">
        <v>15410.004615783691</v>
      </c>
      <c r="B1499">
        <v>43.664209591115018</v>
      </c>
    </row>
    <row r="1500" spans="1:2" x14ac:dyDescent="0.25">
      <c r="A1500">
        <v>15420.014381408691</v>
      </c>
      <c r="B1500">
        <v>43.666520057091347</v>
      </c>
    </row>
    <row r="1501" spans="1:2" x14ac:dyDescent="0.25">
      <c r="A1501">
        <v>15430.024147033691</v>
      </c>
      <c r="B1501">
        <v>43.669781891410878</v>
      </c>
    </row>
    <row r="1502" spans="1:2" x14ac:dyDescent="0.25">
      <c r="A1502">
        <v>15439.972877502441</v>
      </c>
      <c r="B1502">
        <v>43.674131003836912</v>
      </c>
    </row>
    <row r="1503" spans="1:2" x14ac:dyDescent="0.25">
      <c r="A1503">
        <v>15449.982643127441</v>
      </c>
      <c r="B1503">
        <v>43.680077055981883</v>
      </c>
    </row>
    <row r="1504" spans="1:2" x14ac:dyDescent="0.25">
      <c r="A1504">
        <v>15459.992408752441</v>
      </c>
      <c r="B1504">
        <v>43.688197664339867</v>
      </c>
    </row>
    <row r="1505" spans="1:2" x14ac:dyDescent="0.25">
      <c r="A1505">
        <v>15470.002174377441</v>
      </c>
      <c r="B1505">
        <v>43.698187031943419</v>
      </c>
    </row>
    <row r="1506" spans="1:2" x14ac:dyDescent="0.25">
      <c r="A1506">
        <v>15480.011940002441</v>
      </c>
      <c r="B1506">
        <v>43.710079136233361</v>
      </c>
    </row>
    <row r="1507" spans="1:2" x14ac:dyDescent="0.25">
      <c r="A1507">
        <v>15490.021705627441</v>
      </c>
      <c r="B1507">
        <v>43.723262383274779</v>
      </c>
    </row>
    <row r="1508" spans="1:2" x14ac:dyDescent="0.25">
      <c r="A1508">
        <v>15499.970436096191</v>
      </c>
      <c r="B1508">
        <v>43.73705722425111</v>
      </c>
    </row>
    <row r="1509" spans="1:2" x14ac:dyDescent="0.25">
      <c r="A1509">
        <v>15509.980201721191</v>
      </c>
      <c r="B1509">
        <v>43.751395704280696</v>
      </c>
    </row>
    <row r="1510" spans="1:2" x14ac:dyDescent="0.25">
      <c r="A1510">
        <v>15519.989967346191</v>
      </c>
      <c r="B1510">
        <v>43.766073958718572</v>
      </c>
    </row>
    <row r="1511" spans="1:2" x14ac:dyDescent="0.25">
      <c r="A1511">
        <v>15529.999732971191</v>
      </c>
      <c r="B1511">
        <v>43.781499716854661</v>
      </c>
    </row>
    <row r="1512" spans="1:2" x14ac:dyDescent="0.25">
      <c r="A1512">
        <v>15540.009498596191</v>
      </c>
      <c r="B1512">
        <v>43.797808888452295</v>
      </c>
    </row>
    <row r="1513" spans="1:2" x14ac:dyDescent="0.25">
      <c r="A1513">
        <v>15550.019264221191</v>
      </c>
      <c r="B1513">
        <v>43.814593744221526</v>
      </c>
    </row>
    <row r="1514" spans="1:2" x14ac:dyDescent="0.25">
      <c r="A1514">
        <v>15559.967994689941</v>
      </c>
      <c r="B1514">
        <v>43.830767006055844</v>
      </c>
    </row>
    <row r="1515" spans="1:2" x14ac:dyDescent="0.25">
      <c r="A1515">
        <v>15569.977760314941</v>
      </c>
      <c r="B1515">
        <v>43.84660049348188</v>
      </c>
    </row>
    <row r="1516" spans="1:2" x14ac:dyDescent="0.25">
      <c r="A1516">
        <v>15579.987525939941</v>
      </c>
      <c r="B1516">
        <v>43.861958296736319</v>
      </c>
    </row>
    <row r="1517" spans="1:2" x14ac:dyDescent="0.25">
      <c r="A1517">
        <v>15589.997291564941</v>
      </c>
      <c r="B1517">
        <v>43.876908370700818</v>
      </c>
    </row>
    <row r="1518" spans="1:2" x14ac:dyDescent="0.25">
      <c r="A1518">
        <v>15600.007057189941</v>
      </c>
      <c r="B1518">
        <v>43.892130264191941</v>
      </c>
    </row>
    <row r="1519" spans="1:2" x14ac:dyDescent="0.25">
      <c r="A1519">
        <v>15610.016822814941</v>
      </c>
      <c r="B1519">
        <v>43.908031706499635</v>
      </c>
    </row>
    <row r="1520" spans="1:2" x14ac:dyDescent="0.25">
      <c r="A1520">
        <v>15619.965553283691</v>
      </c>
      <c r="B1520">
        <v>43.924340878097269</v>
      </c>
    </row>
    <row r="1521" spans="1:2" x14ac:dyDescent="0.25">
      <c r="A1521">
        <v>15629.975318908691</v>
      </c>
      <c r="B1521">
        <v>43.940582094813244</v>
      </c>
    </row>
    <row r="1522" spans="1:2" x14ac:dyDescent="0.25">
      <c r="A1522">
        <v>15639.985084533691</v>
      </c>
      <c r="B1522">
        <v>43.956007852949341</v>
      </c>
    </row>
    <row r="1523" spans="1:2" x14ac:dyDescent="0.25">
      <c r="A1523">
        <v>15649.994850158691</v>
      </c>
      <c r="B1523">
        <v>43.969802693925672</v>
      </c>
    </row>
    <row r="1524" spans="1:2" x14ac:dyDescent="0.25">
      <c r="A1524">
        <v>15660.004615783691</v>
      </c>
      <c r="B1524">
        <v>43.98298594096709</v>
      </c>
    </row>
    <row r="1525" spans="1:2" x14ac:dyDescent="0.25">
      <c r="A1525">
        <v>15670.014381408691</v>
      </c>
      <c r="B1525">
        <v>43.995693503836911</v>
      </c>
    </row>
    <row r="1526" spans="1:2" x14ac:dyDescent="0.25">
      <c r="A1526">
        <v>15680.024147033691</v>
      </c>
      <c r="B1526">
        <v>44.007993337416792</v>
      </c>
    </row>
    <row r="1527" spans="1:2" x14ac:dyDescent="0.25">
      <c r="A1527">
        <v>15689.972877502441</v>
      </c>
      <c r="B1527">
        <v>44.019545667298452</v>
      </c>
    </row>
    <row r="1528" spans="1:2" x14ac:dyDescent="0.25">
      <c r="A1528">
        <v>15699.982643127441</v>
      </c>
      <c r="B1528">
        <v>44.029467080020346</v>
      </c>
    </row>
    <row r="1529" spans="1:2" x14ac:dyDescent="0.25">
      <c r="A1529">
        <v>15709.992408752441</v>
      </c>
      <c r="B1529">
        <v>44.037757575582475</v>
      </c>
    </row>
    <row r="1530" spans="1:2" x14ac:dyDescent="0.25">
      <c r="A1530">
        <v>15720.002174377441</v>
      </c>
      <c r="B1530">
        <v>44.044858860715614</v>
      </c>
    </row>
    <row r="1531" spans="1:2" x14ac:dyDescent="0.25">
      <c r="A1531">
        <v>15730.011940002441</v>
      </c>
      <c r="B1531">
        <v>44.051246619591353</v>
      </c>
    </row>
    <row r="1532" spans="1:2" x14ac:dyDescent="0.25">
      <c r="A1532">
        <v>15740.021705627441</v>
      </c>
      <c r="B1532">
        <v>44.05739653638129</v>
      </c>
    </row>
    <row r="1533" spans="1:2" x14ac:dyDescent="0.25">
      <c r="A1533">
        <v>15749.970436096191</v>
      </c>
      <c r="B1533">
        <v>44.062255310419751</v>
      </c>
    </row>
    <row r="1534" spans="1:2" x14ac:dyDescent="0.25">
      <c r="A1534">
        <v>15759.980201721191</v>
      </c>
      <c r="B1534">
        <v>44.064098586584691</v>
      </c>
    </row>
    <row r="1535" spans="1:2" x14ac:dyDescent="0.25">
      <c r="A1535">
        <v>15769.989967346191</v>
      </c>
      <c r="B1535">
        <v>44.064349170210804</v>
      </c>
    </row>
    <row r="1536" spans="1:2" x14ac:dyDescent="0.25">
      <c r="A1536">
        <v>15779.999732971191</v>
      </c>
      <c r="B1536">
        <v>44.062395467363167</v>
      </c>
    </row>
    <row r="1537" spans="1:2" x14ac:dyDescent="0.25">
      <c r="A1537">
        <v>15790.009498596191</v>
      </c>
      <c r="B1537">
        <v>44.059371475129439</v>
      </c>
    </row>
    <row r="1538" spans="1:2" x14ac:dyDescent="0.25">
      <c r="A1538">
        <v>15800.019264221191</v>
      </c>
      <c r="B1538">
        <v>44.050061656342457</v>
      </c>
    </row>
    <row r="1539" spans="1:2" x14ac:dyDescent="0.25">
      <c r="A1539">
        <v>15809.967994689941</v>
      </c>
      <c r="B1539">
        <v>44.03266520663832</v>
      </c>
    </row>
    <row r="1540" spans="1:2" x14ac:dyDescent="0.25">
      <c r="A1540">
        <v>15819.977760314941</v>
      </c>
      <c r="B1540">
        <v>44.011871012851337</v>
      </c>
    </row>
    <row r="1541" spans="1:2" x14ac:dyDescent="0.25">
      <c r="A1541">
        <v>15829.987525939941</v>
      </c>
      <c r="B1541">
        <v>43.988358623798078</v>
      </c>
    </row>
    <row r="1542" spans="1:2" x14ac:dyDescent="0.25">
      <c r="A1542">
        <v>15839.997291564941</v>
      </c>
      <c r="B1542">
        <v>43.96321531758506</v>
      </c>
    </row>
    <row r="1543" spans="1:2" x14ac:dyDescent="0.25">
      <c r="A1543">
        <v>15850.007057189941</v>
      </c>
      <c r="B1543">
        <v>43.938887469951929</v>
      </c>
    </row>
    <row r="1544" spans="1:2" x14ac:dyDescent="0.25">
      <c r="A1544">
        <v>15860.016822814941</v>
      </c>
      <c r="B1544">
        <v>43.916598268768496</v>
      </c>
    </row>
    <row r="1545" spans="1:2" x14ac:dyDescent="0.25">
      <c r="A1545">
        <v>15869.965553283691</v>
      </c>
      <c r="B1545">
        <v>43.895260435928257</v>
      </c>
    </row>
    <row r="1546" spans="1:2" x14ac:dyDescent="0.25">
      <c r="A1546">
        <v>15879.975318908691</v>
      </c>
      <c r="B1546">
        <v>43.87528170072116</v>
      </c>
    </row>
    <row r="1547" spans="1:2" x14ac:dyDescent="0.25">
      <c r="A1547">
        <v>15889.985084533691</v>
      </c>
      <c r="B1547">
        <v>43.856390243620567</v>
      </c>
    </row>
    <row r="1548" spans="1:2" x14ac:dyDescent="0.25">
      <c r="A1548">
        <v>15899.994850158691</v>
      </c>
      <c r="B1548">
        <v>43.844837913738907</v>
      </c>
    </row>
    <row r="1549" spans="1:2" x14ac:dyDescent="0.25">
      <c r="A1549">
        <v>15910.004615783691</v>
      </c>
      <c r="B1549">
        <v>43.842119718472638</v>
      </c>
    </row>
    <row r="1550" spans="1:2" x14ac:dyDescent="0.25">
      <c r="A1550">
        <v>15930.024147033691</v>
      </c>
      <c r="B1550">
        <v>43.847963838295122</v>
      </c>
    </row>
    <row r="1551" spans="1:2" x14ac:dyDescent="0.25">
      <c r="A1551">
        <v>15939.972877502441</v>
      </c>
      <c r="B1551">
        <v>43.854759326460801</v>
      </c>
    </row>
    <row r="1552" spans="1:2" x14ac:dyDescent="0.25">
      <c r="A1552">
        <v>15949.982643127441</v>
      </c>
      <c r="B1552">
        <v>43.863287664108732</v>
      </c>
    </row>
    <row r="1553" spans="1:2" x14ac:dyDescent="0.25">
      <c r="A1553">
        <v>15959.992408752441</v>
      </c>
      <c r="B1553">
        <v>43.873956580528848</v>
      </c>
    </row>
    <row r="1554" spans="1:2" x14ac:dyDescent="0.25">
      <c r="A1554">
        <v>15970.002174377441</v>
      </c>
      <c r="B1554">
        <v>43.886120504345421</v>
      </c>
    </row>
    <row r="1555" spans="1:2" x14ac:dyDescent="0.25">
      <c r="A1555">
        <v>15980.011940002441</v>
      </c>
      <c r="B1555">
        <v>43.899643525795121</v>
      </c>
    </row>
    <row r="1556" spans="1:2" x14ac:dyDescent="0.25">
      <c r="A1556">
        <v>15990.021705627441</v>
      </c>
      <c r="B1556">
        <v>43.914457689996304</v>
      </c>
    </row>
    <row r="1557" spans="1:2" x14ac:dyDescent="0.25">
      <c r="A1557">
        <v>15999.970436096191</v>
      </c>
      <c r="B1557">
        <v>43.930223222540683</v>
      </c>
    </row>
    <row r="1558" spans="1:2" x14ac:dyDescent="0.25">
      <c r="A1558">
        <v>16009.981155395508</v>
      </c>
      <c r="B1558">
        <v>43.946736258783289</v>
      </c>
    </row>
    <row r="1559" spans="1:2" x14ac:dyDescent="0.25">
      <c r="A1559">
        <v>16019.990921020508</v>
      </c>
      <c r="B1559">
        <v>43.963996798724118</v>
      </c>
    </row>
    <row r="1560" spans="1:2" x14ac:dyDescent="0.25">
      <c r="A1560">
        <v>16030.000686645508</v>
      </c>
      <c r="B1560">
        <v>43.981800977718201</v>
      </c>
    </row>
    <row r="1561" spans="1:2" x14ac:dyDescent="0.25">
      <c r="A1561">
        <v>16040.010452270508</v>
      </c>
      <c r="B1561">
        <v>44.00055652505548</v>
      </c>
    </row>
    <row r="1562" spans="1:2" x14ac:dyDescent="0.25">
      <c r="A1562">
        <v>16050.020217895508</v>
      </c>
      <c r="B1562">
        <v>44.020263440735953</v>
      </c>
    </row>
    <row r="1563" spans="1:2" x14ac:dyDescent="0.25">
      <c r="A1563">
        <v>16059.968948364258</v>
      </c>
      <c r="B1563">
        <v>44.040106266179741</v>
      </c>
    </row>
    <row r="1564" spans="1:2" x14ac:dyDescent="0.25">
      <c r="A1564">
        <v>16069.978713989258</v>
      </c>
      <c r="B1564">
        <v>44.060220911150154</v>
      </c>
    </row>
    <row r="1565" spans="1:2" x14ac:dyDescent="0.25">
      <c r="A1565">
        <v>16079.988479614258</v>
      </c>
      <c r="B1565">
        <v>44.080335556120566</v>
      </c>
    </row>
    <row r="1566" spans="1:2" x14ac:dyDescent="0.25">
      <c r="A1566">
        <v>16089.998245239258</v>
      </c>
      <c r="B1566">
        <v>44.100450201090979</v>
      </c>
    </row>
    <row r="1567" spans="1:2" x14ac:dyDescent="0.25">
      <c r="A1567">
        <v>16100.008010864258</v>
      </c>
      <c r="B1567">
        <v>44.120428936298083</v>
      </c>
    </row>
    <row r="1568" spans="1:2" x14ac:dyDescent="0.25">
      <c r="A1568">
        <v>16110.017776489258</v>
      </c>
      <c r="B1568">
        <v>44.140679491031811</v>
      </c>
    </row>
    <row r="1569" spans="1:2" x14ac:dyDescent="0.25">
      <c r="A1569">
        <v>16119.966506958008</v>
      </c>
      <c r="B1569">
        <v>44.161065955528848</v>
      </c>
    </row>
    <row r="1570" spans="1:2" x14ac:dyDescent="0.25">
      <c r="A1570">
        <v>16129.976272583008</v>
      </c>
      <c r="B1570">
        <v>44.180908780972636</v>
      </c>
    </row>
    <row r="1571" spans="1:2" x14ac:dyDescent="0.25">
      <c r="A1571">
        <v>16139.986038208008</v>
      </c>
      <c r="B1571">
        <v>44.199664328309915</v>
      </c>
    </row>
    <row r="1572" spans="1:2" x14ac:dyDescent="0.25">
      <c r="A1572">
        <v>16149.995803833008</v>
      </c>
      <c r="B1572">
        <v>44.217740326830622</v>
      </c>
    </row>
    <row r="1573" spans="1:2" x14ac:dyDescent="0.25">
      <c r="A1573">
        <v>16160.005569458008</v>
      </c>
      <c r="B1573">
        <v>44.235408596061397</v>
      </c>
    </row>
    <row r="1574" spans="1:2" x14ac:dyDescent="0.25">
      <c r="A1574">
        <v>16170.015335083008</v>
      </c>
      <c r="B1574">
        <v>44.252805045765534</v>
      </c>
    </row>
    <row r="1575" spans="1:2" x14ac:dyDescent="0.25">
      <c r="A1575">
        <v>16180.025100708008</v>
      </c>
      <c r="B1575">
        <v>44.270337405232993</v>
      </c>
    </row>
    <row r="1576" spans="1:2" x14ac:dyDescent="0.25">
      <c r="A1576">
        <v>16189.973831176758</v>
      </c>
      <c r="B1576">
        <v>44.287462035410506</v>
      </c>
    </row>
    <row r="1577" spans="1:2" x14ac:dyDescent="0.25">
      <c r="A1577">
        <v>16199.983596801758</v>
      </c>
      <c r="B1577">
        <v>44.304518710706368</v>
      </c>
    </row>
    <row r="1578" spans="1:2" x14ac:dyDescent="0.25">
      <c r="A1578">
        <v>16209.993362426758</v>
      </c>
      <c r="B1578">
        <v>44.321303566475599</v>
      </c>
    </row>
    <row r="1579" spans="1:2" x14ac:dyDescent="0.25">
      <c r="A1579">
        <v>16220.003128051758</v>
      </c>
      <c r="B1579">
        <v>44.338088422244823</v>
      </c>
    </row>
    <row r="1580" spans="1:2" x14ac:dyDescent="0.25">
      <c r="A1580">
        <v>16230.012893676758</v>
      </c>
      <c r="B1580">
        <v>44.355145097540685</v>
      </c>
    </row>
    <row r="1581" spans="1:2" x14ac:dyDescent="0.25">
      <c r="A1581">
        <v>16240.022659301758</v>
      </c>
      <c r="B1581">
        <v>44.372473592363171</v>
      </c>
    </row>
    <row r="1582" spans="1:2" x14ac:dyDescent="0.25">
      <c r="A1582">
        <v>16249.971389770508</v>
      </c>
      <c r="B1582">
        <v>44.388918673724113</v>
      </c>
    </row>
    <row r="1583" spans="1:2" x14ac:dyDescent="0.25">
      <c r="A1583">
        <v>16259.981155395508</v>
      </c>
      <c r="B1583">
        <v>44.404820116031807</v>
      </c>
    </row>
    <row r="1584" spans="1:2" x14ac:dyDescent="0.25">
      <c r="A1584">
        <v>16269.990921020508</v>
      </c>
      <c r="B1584">
        <v>44.420517693694528</v>
      </c>
    </row>
    <row r="1585" spans="1:2" x14ac:dyDescent="0.25">
      <c r="A1585">
        <v>16280.000686645508</v>
      </c>
      <c r="B1585">
        <v>44.43607936159394</v>
      </c>
    </row>
    <row r="1586" spans="1:2" x14ac:dyDescent="0.25">
      <c r="A1586">
        <v>16290.010452270508</v>
      </c>
      <c r="B1586">
        <v>44.451844894138318</v>
      </c>
    </row>
    <row r="1587" spans="1:2" x14ac:dyDescent="0.25">
      <c r="A1587">
        <v>16300.020217895508</v>
      </c>
      <c r="B1587">
        <v>44.46781429132767</v>
      </c>
    </row>
    <row r="1588" spans="1:2" x14ac:dyDescent="0.25">
      <c r="A1588">
        <v>16309.968948364258</v>
      </c>
      <c r="B1588">
        <v>44.48391959828033</v>
      </c>
    </row>
    <row r="1589" spans="1:2" x14ac:dyDescent="0.25">
      <c r="A1589">
        <v>16319.978713989258</v>
      </c>
      <c r="B1589">
        <v>44.499821040588024</v>
      </c>
    </row>
    <row r="1590" spans="1:2" x14ac:dyDescent="0.25">
      <c r="A1590">
        <v>16329.988479614258</v>
      </c>
      <c r="B1590">
        <v>44.515178843842456</v>
      </c>
    </row>
    <row r="1591" spans="1:2" x14ac:dyDescent="0.25">
      <c r="A1591">
        <v>16339.998245239258</v>
      </c>
      <c r="B1591">
        <v>44.530332782451929</v>
      </c>
    </row>
    <row r="1592" spans="1:2" x14ac:dyDescent="0.25">
      <c r="A1592">
        <v>16350.008010864258</v>
      </c>
      <c r="B1592">
        <v>44.546913773576186</v>
      </c>
    </row>
    <row r="1593" spans="1:2" x14ac:dyDescent="0.25">
      <c r="A1593">
        <v>16360.017776489258</v>
      </c>
      <c r="B1593">
        <v>44.563290900055478</v>
      </c>
    </row>
    <row r="1594" spans="1:2" x14ac:dyDescent="0.25">
      <c r="A1594">
        <v>16369.966506958008</v>
      </c>
      <c r="B1594">
        <v>44.57932825212648</v>
      </c>
    </row>
    <row r="1595" spans="1:2" x14ac:dyDescent="0.25">
      <c r="A1595">
        <v>16379.976272583008</v>
      </c>
      <c r="B1595">
        <v>44.595297649315832</v>
      </c>
    </row>
    <row r="1596" spans="1:2" x14ac:dyDescent="0.25">
      <c r="A1596">
        <v>16389.986038208008</v>
      </c>
      <c r="B1596">
        <v>44.611199091623526</v>
      </c>
    </row>
    <row r="1597" spans="1:2" x14ac:dyDescent="0.25">
      <c r="A1597">
        <v>16399.995803833008</v>
      </c>
      <c r="B1597">
        <v>44.62710053393122</v>
      </c>
    </row>
    <row r="1598" spans="1:2" x14ac:dyDescent="0.25">
      <c r="A1598">
        <v>16410.005569458008</v>
      </c>
      <c r="B1598">
        <v>44.643001976238907</v>
      </c>
    </row>
    <row r="1599" spans="1:2" x14ac:dyDescent="0.25">
      <c r="A1599">
        <v>16420.015335083008</v>
      </c>
      <c r="B1599">
        <v>44.659243192954882</v>
      </c>
    </row>
    <row r="1600" spans="1:2" x14ac:dyDescent="0.25">
      <c r="A1600">
        <v>16430.025100708008</v>
      </c>
      <c r="B1600">
        <v>44.676028048724113</v>
      </c>
    </row>
    <row r="1601" spans="1:2" x14ac:dyDescent="0.25">
      <c r="A1601">
        <v>16439.973831176758</v>
      </c>
      <c r="B1601">
        <v>44.692676994730036</v>
      </c>
    </row>
    <row r="1602" spans="1:2" x14ac:dyDescent="0.25">
      <c r="A1602">
        <v>16449.983596801758</v>
      </c>
      <c r="B1602">
        <v>44.704229324611688</v>
      </c>
    </row>
    <row r="1603" spans="1:2" x14ac:dyDescent="0.25">
      <c r="A1603">
        <v>16459.993362426758</v>
      </c>
      <c r="B1603">
        <v>44.711772316475596</v>
      </c>
    </row>
    <row r="1604" spans="1:2" x14ac:dyDescent="0.25">
      <c r="A1604">
        <v>16470.003128051758</v>
      </c>
      <c r="B1604">
        <v>44.717310639330627</v>
      </c>
    </row>
    <row r="1605" spans="1:2" x14ac:dyDescent="0.25">
      <c r="A1605">
        <v>16480.012893676758</v>
      </c>
      <c r="B1605">
        <v>44.720997191660508</v>
      </c>
    </row>
    <row r="1606" spans="1:2" x14ac:dyDescent="0.25">
      <c r="A1606">
        <v>16490.022659301758</v>
      </c>
      <c r="B1606">
        <v>44.722772512943791</v>
      </c>
    </row>
    <row r="1607" spans="1:2" x14ac:dyDescent="0.25">
      <c r="A1607">
        <v>16499.971389770508</v>
      </c>
      <c r="B1607">
        <v>44.722619614460065</v>
      </c>
    </row>
    <row r="1608" spans="1:2" x14ac:dyDescent="0.25">
      <c r="A1608">
        <v>16509.981155395508</v>
      </c>
      <c r="B1608">
        <v>44.72093773113906</v>
      </c>
    </row>
    <row r="1609" spans="1:2" x14ac:dyDescent="0.25">
      <c r="A1609">
        <v>16519.990921020508</v>
      </c>
      <c r="B1609">
        <v>44.717777829142015</v>
      </c>
    </row>
    <row r="1610" spans="1:2" x14ac:dyDescent="0.25">
      <c r="A1610">
        <v>16530.000686645508</v>
      </c>
      <c r="B1610">
        <v>44.713394739275152</v>
      </c>
    </row>
    <row r="1611" spans="1:2" x14ac:dyDescent="0.25">
      <c r="A1611">
        <v>16540.010452270508</v>
      </c>
      <c r="B1611">
        <v>44.70860392011835</v>
      </c>
    </row>
    <row r="1612" spans="1:2" x14ac:dyDescent="0.25">
      <c r="A1612">
        <v>16559.968948364258</v>
      </c>
      <c r="B1612">
        <v>44.708085764145714</v>
      </c>
    </row>
    <row r="1613" spans="1:2" x14ac:dyDescent="0.25">
      <c r="A1613">
        <v>16569.978713989258</v>
      </c>
      <c r="B1613">
        <v>44.710234837278108</v>
      </c>
    </row>
    <row r="1614" spans="1:2" x14ac:dyDescent="0.25">
      <c r="A1614">
        <v>16579.988479614258</v>
      </c>
      <c r="B1614">
        <v>44.713428716715981</v>
      </c>
    </row>
    <row r="1615" spans="1:2" x14ac:dyDescent="0.25">
      <c r="A1615">
        <v>16589.998245239258</v>
      </c>
      <c r="B1615">
        <v>44.71759095321746</v>
      </c>
    </row>
    <row r="1616" spans="1:2" x14ac:dyDescent="0.25">
      <c r="A1616">
        <v>16600.008010864258</v>
      </c>
      <c r="B1616">
        <v>44.721872110761836</v>
      </c>
    </row>
    <row r="1617" spans="1:2" x14ac:dyDescent="0.25">
      <c r="A1617">
        <v>16610.017776489258</v>
      </c>
      <c r="B1617">
        <v>44.726085313424562</v>
      </c>
    </row>
    <row r="1618" spans="1:2" x14ac:dyDescent="0.25">
      <c r="A1618">
        <v>16619.966506958008</v>
      </c>
      <c r="B1618">
        <v>44.730009707840239</v>
      </c>
    </row>
    <row r="1619" spans="1:2" x14ac:dyDescent="0.25">
      <c r="A1619">
        <v>16629.976272583008</v>
      </c>
      <c r="B1619">
        <v>44.733883136094676</v>
      </c>
    </row>
    <row r="1620" spans="1:2" x14ac:dyDescent="0.25">
      <c r="A1620">
        <v>16639.986038208008</v>
      </c>
      <c r="B1620">
        <v>44.737926451553257</v>
      </c>
    </row>
    <row r="1621" spans="1:2" x14ac:dyDescent="0.25">
      <c r="A1621">
        <v>16649.995803833008</v>
      </c>
      <c r="B1621">
        <v>44.742547383505922</v>
      </c>
    </row>
    <row r="1622" spans="1:2" x14ac:dyDescent="0.25">
      <c r="A1622">
        <v>16660.005569458008</v>
      </c>
      <c r="B1622">
        <v>44.749444803994088</v>
      </c>
    </row>
    <row r="1623" spans="1:2" x14ac:dyDescent="0.25">
      <c r="A1623">
        <v>16670.015335083008</v>
      </c>
      <c r="B1623">
        <v>44.757089728180475</v>
      </c>
    </row>
    <row r="1624" spans="1:2" x14ac:dyDescent="0.25">
      <c r="A1624">
        <v>16680.025100708008</v>
      </c>
      <c r="B1624">
        <v>44.765176359097637</v>
      </c>
    </row>
    <row r="1625" spans="1:2" x14ac:dyDescent="0.25">
      <c r="A1625">
        <v>16689.973831176758</v>
      </c>
      <c r="B1625">
        <v>44.773942538831363</v>
      </c>
    </row>
    <row r="1626" spans="1:2" x14ac:dyDescent="0.25">
      <c r="A1626">
        <v>16699.983596801758</v>
      </c>
      <c r="B1626">
        <v>44.7837959966716</v>
      </c>
    </row>
    <row r="1627" spans="1:2" x14ac:dyDescent="0.25">
      <c r="A1627">
        <v>16709.993362426758</v>
      </c>
      <c r="B1627">
        <v>44.793649454511836</v>
      </c>
    </row>
    <row r="1628" spans="1:2" x14ac:dyDescent="0.25">
      <c r="A1628">
        <v>16720.003128051758</v>
      </c>
      <c r="B1628">
        <v>44.804522235576925</v>
      </c>
    </row>
    <row r="1629" spans="1:2" x14ac:dyDescent="0.25">
      <c r="A1629">
        <v>16730.012893676758</v>
      </c>
      <c r="B1629">
        <v>44.816414339866867</v>
      </c>
    </row>
    <row r="1630" spans="1:2" x14ac:dyDescent="0.25">
      <c r="A1630">
        <v>16740.022659301758</v>
      </c>
      <c r="B1630">
        <v>44.829325767381661</v>
      </c>
    </row>
    <row r="1631" spans="1:2" x14ac:dyDescent="0.25">
      <c r="A1631">
        <v>16749.971389770508</v>
      </c>
      <c r="B1631">
        <v>44.842984698594677</v>
      </c>
    </row>
    <row r="1632" spans="1:2" x14ac:dyDescent="0.25">
      <c r="A1632">
        <v>16759.981155395508</v>
      </c>
      <c r="B1632">
        <v>44.857051359097639</v>
      </c>
    </row>
    <row r="1633" spans="1:2" x14ac:dyDescent="0.25">
      <c r="A1633">
        <v>16769.990921020508</v>
      </c>
      <c r="B1633">
        <v>44.871661658653849</v>
      </c>
    </row>
    <row r="1634" spans="1:2" x14ac:dyDescent="0.25">
      <c r="A1634">
        <v>16780.000686645508</v>
      </c>
      <c r="B1634">
        <v>44.886883552144972</v>
      </c>
    </row>
    <row r="1635" spans="1:2" x14ac:dyDescent="0.25">
      <c r="A1635">
        <v>16790.010452270508</v>
      </c>
      <c r="B1635">
        <v>44.902717039571009</v>
      </c>
    </row>
    <row r="1636" spans="1:2" x14ac:dyDescent="0.25">
      <c r="A1636">
        <v>16800.020217895508</v>
      </c>
      <c r="B1636">
        <v>44.9190941660503</v>
      </c>
    </row>
    <row r="1637" spans="1:2" x14ac:dyDescent="0.25">
      <c r="A1637">
        <v>16809.968948364258</v>
      </c>
      <c r="B1637">
        <v>44.937170164571008</v>
      </c>
    </row>
    <row r="1638" spans="1:2" x14ac:dyDescent="0.25">
      <c r="A1638">
        <v>16819.978713989258</v>
      </c>
      <c r="B1638">
        <v>44.955382072855031</v>
      </c>
    </row>
    <row r="1639" spans="1:2" x14ac:dyDescent="0.25">
      <c r="A1639">
        <v>16829.988479614258</v>
      </c>
      <c r="B1639">
        <v>44.973186251849114</v>
      </c>
    </row>
    <row r="1640" spans="1:2" x14ac:dyDescent="0.25">
      <c r="A1640">
        <v>16839.998245239258</v>
      </c>
      <c r="B1640">
        <v>44.991126340606513</v>
      </c>
    </row>
    <row r="1641" spans="1:2" x14ac:dyDescent="0.25">
      <c r="A1641">
        <v>16850.008010864258</v>
      </c>
      <c r="B1641">
        <v>45.009066429363912</v>
      </c>
    </row>
    <row r="1642" spans="1:2" x14ac:dyDescent="0.25">
      <c r="A1642">
        <v>16860.017776489258</v>
      </c>
      <c r="B1642">
        <v>45.027278337647935</v>
      </c>
    </row>
    <row r="1643" spans="1:2" x14ac:dyDescent="0.25">
      <c r="A1643">
        <v>16869.966506958008</v>
      </c>
      <c r="B1643">
        <v>45.045626155695267</v>
      </c>
    </row>
    <row r="1644" spans="1:2" x14ac:dyDescent="0.25">
      <c r="A1644">
        <v>16879.976272583008</v>
      </c>
      <c r="B1644">
        <v>45.063702154215981</v>
      </c>
    </row>
    <row r="1645" spans="1:2" x14ac:dyDescent="0.25">
      <c r="A1645">
        <v>16889.986038208008</v>
      </c>
      <c r="B1645">
        <v>45.081234513683434</v>
      </c>
    </row>
    <row r="1646" spans="1:2" x14ac:dyDescent="0.25">
      <c r="A1646">
        <v>16899.995803833008</v>
      </c>
      <c r="B1646">
        <v>45.098427098742604</v>
      </c>
    </row>
    <row r="1647" spans="1:2" x14ac:dyDescent="0.25">
      <c r="A1647">
        <v>16910.005569458008</v>
      </c>
      <c r="B1647">
        <v>45.115551728920124</v>
      </c>
    </row>
    <row r="1648" spans="1:2" x14ac:dyDescent="0.25">
      <c r="A1648">
        <v>16920.015335083008</v>
      </c>
      <c r="B1648">
        <v>45.132676359097637</v>
      </c>
    </row>
    <row r="1649" spans="1:2" x14ac:dyDescent="0.25">
      <c r="A1649">
        <v>16930.025100708008</v>
      </c>
      <c r="B1649">
        <v>45.14980098927515</v>
      </c>
    </row>
    <row r="1650" spans="1:2" x14ac:dyDescent="0.25">
      <c r="A1650">
        <v>16939.973831176758</v>
      </c>
      <c r="B1650">
        <v>45.166857664571012</v>
      </c>
    </row>
    <row r="1651" spans="1:2" x14ac:dyDescent="0.25">
      <c r="A1651">
        <v>16949.983596801758</v>
      </c>
      <c r="B1651">
        <v>45.183438655695269</v>
      </c>
    </row>
    <row r="1652" spans="1:2" x14ac:dyDescent="0.25">
      <c r="A1652">
        <v>16959.993362426758</v>
      </c>
      <c r="B1652">
        <v>45.199815782174561</v>
      </c>
    </row>
    <row r="1653" spans="1:2" x14ac:dyDescent="0.25">
      <c r="A1653">
        <v>16970.003128051758</v>
      </c>
      <c r="B1653">
        <v>45.215921089127221</v>
      </c>
    </row>
    <row r="1654" spans="1:2" x14ac:dyDescent="0.25">
      <c r="A1654">
        <v>16980.012893676758</v>
      </c>
      <c r="B1654">
        <v>45.232094350961539</v>
      </c>
    </row>
    <row r="1655" spans="1:2" x14ac:dyDescent="0.25">
      <c r="A1655">
        <v>16990.022659301758</v>
      </c>
      <c r="B1655">
        <v>45.248607387204146</v>
      </c>
    </row>
    <row r="1656" spans="1:2" x14ac:dyDescent="0.25">
      <c r="A1656">
        <v>16999.971389770508</v>
      </c>
      <c r="B1656">
        <v>45.265256333210061</v>
      </c>
    </row>
    <row r="1657" spans="1:2" x14ac:dyDescent="0.25">
      <c r="A1657">
        <v>17009.981155395508</v>
      </c>
      <c r="B1657">
        <v>45.282245053624266</v>
      </c>
    </row>
    <row r="1658" spans="1:2" x14ac:dyDescent="0.25">
      <c r="A1658">
        <v>17019.990921020508</v>
      </c>
      <c r="B1658">
        <v>45.299573548446752</v>
      </c>
    </row>
    <row r="1659" spans="1:2" x14ac:dyDescent="0.25">
      <c r="A1659">
        <v>17030.000686645508</v>
      </c>
      <c r="B1659">
        <v>45.317649546967459</v>
      </c>
    </row>
    <row r="1660" spans="1:2" x14ac:dyDescent="0.25">
      <c r="A1660">
        <v>17040.010452270508</v>
      </c>
      <c r="B1660">
        <v>45.335861455251482</v>
      </c>
    </row>
    <row r="1661" spans="1:2" x14ac:dyDescent="0.25">
      <c r="A1661">
        <v>17050.020217895508</v>
      </c>
      <c r="B1661">
        <v>45.35461700258876</v>
      </c>
    </row>
    <row r="1662" spans="1:2" x14ac:dyDescent="0.25">
      <c r="A1662">
        <v>17059.968948364258</v>
      </c>
      <c r="B1662">
        <v>45.372828910872784</v>
      </c>
    </row>
    <row r="1663" spans="1:2" x14ac:dyDescent="0.25">
      <c r="A1663">
        <v>17069.978713989258</v>
      </c>
      <c r="B1663">
        <v>45.390021495931954</v>
      </c>
    </row>
    <row r="1664" spans="1:2" x14ac:dyDescent="0.25">
      <c r="A1664">
        <v>17079.988479614258</v>
      </c>
      <c r="B1664">
        <v>45.406874306582843</v>
      </c>
    </row>
    <row r="1665" spans="1:2" x14ac:dyDescent="0.25">
      <c r="A1665">
        <v>17089.998245239258</v>
      </c>
      <c r="B1665">
        <v>45.423591207470416</v>
      </c>
    </row>
    <row r="1666" spans="1:2" x14ac:dyDescent="0.25">
      <c r="A1666">
        <v>17100.008010864258</v>
      </c>
      <c r="B1666">
        <v>45.439968333949707</v>
      </c>
    </row>
    <row r="1667" spans="1:2" x14ac:dyDescent="0.25">
      <c r="A1667">
        <v>17110.017776489258</v>
      </c>
      <c r="B1667">
        <v>45.456005686020717</v>
      </c>
    </row>
    <row r="1668" spans="1:2" x14ac:dyDescent="0.25">
      <c r="A1668">
        <v>17119.966506958008</v>
      </c>
      <c r="B1668">
        <v>45.471839173446753</v>
      </c>
    </row>
    <row r="1669" spans="1:2" x14ac:dyDescent="0.25">
      <c r="A1669">
        <v>17129.976272583008</v>
      </c>
      <c r="B1669">
        <v>45.487468796227816</v>
      </c>
    </row>
    <row r="1670" spans="1:2" x14ac:dyDescent="0.25">
      <c r="A1670">
        <v>17139.986038208008</v>
      </c>
      <c r="B1670">
        <v>45.503030464127221</v>
      </c>
    </row>
    <row r="1671" spans="1:2" x14ac:dyDescent="0.25">
      <c r="A1671">
        <v>17149.995803833008</v>
      </c>
      <c r="B1671">
        <v>45.518660086908291</v>
      </c>
    </row>
    <row r="1672" spans="1:2" x14ac:dyDescent="0.25">
      <c r="A1672">
        <v>17160.005569458008</v>
      </c>
      <c r="B1672">
        <v>45.535173123150891</v>
      </c>
    </row>
    <row r="1673" spans="1:2" x14ac:dyDescent="0.25">
      <c r="A1673">
        <v>17170.015335083008</v>
      </c>
      <c r="B1673">
        <v>45.552569572855035</v>
      </c>
    </row>
    <row r="1674" spans="1:2" x14ac:dyDescent="0.25">
      <c r="A1674">
        <v>17180.025100708008</v>
      </c>
      <c r="B1674">
        <v>45.570781481139058</v>
      </c>
    </row>
    <row r="1675" spans="1:2" x14ac:dyDescent="0.25">
      <c r="A1675">
        <v>17189.973831176758</v>
      </c>
      <c r="B1675">
        <v>45.588993389423081</v>
      </c>
    </row>
    <row r="1676" spans="1:2" x14ac:dyDescent="0.25">
      <c r="A1676">
        <v>17199.983596801758</v>
      </c>
      <c r="B1676">
        <v>45.607613026997043</v>
      </c>
    </row>
    <row r="1677" spans="1:2" x14ac:dyDescent="0.25">
      <c r="A1677">
        <v>17209.993362426758</v>
      </c>
      <c r="B1677">
        <v>45.626368574334322</v>
      </c>
    </row>
    <row r="1678" spans="1:2" x14ac:dyDescent="0.25">
      <c r="A1678">
        <v>17220.003128051758</v>
      </c>
      <c r="B1678">
        <v>45.644444572855036</v>
      </c>
    </row>
    <row r="1679" spans="1:2" x14ac:dyDescent="0.25">
      <c r="A1679">
        <v>17230.012893676758</v>
      </c>
      <c r="B1679">
        <v>45.658783052884623</v>
      </c>
    </row>
    <row r="1680" spans="1:2" x14ac:dyDescent="0.25">
      <c r="A1680">
        <v>17240.022659301758</v>
      </c>
      <c r="B1680">
        <v>45.671558570636101</v>
      </c>
    </row>
    <row r="1681" spans="1:2" x14ac:dyDescent="0.25">
      <c r="A1681">
        <v>17249.971389770508</v>
      </c>
      <c r="B1681">
        <v>45.682703171227814</v>
      </c>
    </row>
    <row r="1682" spans="1:2" x14ac:dyDescent="0.25">
      <c r="A1682">
        <v>17259.981155395508</v>
      </c>
      <c r="B1682">
        <v>45.691945035133138</v>
      </c>
    </row>
    <row r="1683" spans="1:2" x14ac:dyDescent="0.25">
      <c r="A1683">
        <v>17269.990921020508</v>
      </c>
      <c r="B1683">
        <v>45.700473372781069</v>
      </c>
    </row>
    <row r="1684" spans="1:2" x14ac:dyDescent="0.25">
      <c r="A1684">
        <v>17280.000686645508</v>
      </c>
      <c r="B1684">
        <v>45.708152274408285</v>
      </c>
    </row>
    <row r="1685" spans="1:2" x14ac:dyDescent="0.25">
      <c r="A1685">
        <v>17290.010452270508</v>
      </c>
      <c r="B1685">
        <v>45.715525379068055</v>
      </c>
    </row>
    <row r="1686" spans="1:2" x14ac:dyDescent="0.25">
      <c r="A1686">
        <v>17300.020217895508</v>
      </c>
      <c r="B1686">
        <v>45.722218934911247</v>
      </c>
    </row>
    <row r="1687" spans="1:2" x14ac:dyDescent="0.25">
      <c r="A1687">
        <v>17309.968948364258</v>
      </c>
      <c r="B1687">
        <v>45.728436806582842</v>
      </c>
    </row>
    <row r="1688" spans="1:2" x14ac:dyDescent="0.25">
      <c r="A1688">
        <v>17319.978713989258</v>
      </c>
      <c r="B1688">
        <v>45.73485854289941</v>
      </c>
    </row>
    <row r="1689" spans="1:2" x14ac:dyDescent="0.25">
      <c r="A1689">
        <v>17329.988479614258</v>
      </c>
      <c r="B1689">
        <v>45.743896542159767</v>
      </c>
    </row>
    <row r="1690" spans="1:2" x14ac:dyDescent="0.25">
      <c r="A1690">
        <v>17339.998245239258</v>
      </c>
      <c r="B1690">
        <v>45.753410225591722</v>
      </c>
    </row>
    <row r="1691" spans="1:2" x14ac:dyDescent="0.25">
      <c r="A1691">
        <v>17350.008010864258</v>
      </c>
      <c r="B1691">
        <v>45.763807322485214</v>
      </c>
    </row>
    <row r="1692" spans="1:2" x14ac:dyDescent="0.25">
      <c r="A1692">
        <v>17360.017776489258</v>
      </c>
      <c r="B1692">
        <v>45.77556351701184</v>
      </c>
    </row>
    <row r="1693" spans="1:2" x14ac:dyDescent="0.25">
      <c r="A1693">
        <v>17369.966506958008</v>
      </c>
      <c r="B1693">
        <v>45.787387666420123</v>
      </c>
    </row>
    <row r="1694" spans="1:2" x14ac:dyDescent="0.25">
      <c r="A1694">
        <v>17379.976272583008</v>
      </c>
      <c r="B1694">
        <v>45.798056582840239</v>
      </c>
    </row>
    <row r="1695" spans="1:2" x14ac:dyDescent="0.25">
      <c r="A1695">
        <v>17389.986038208008</v>
      </c>
      <c r="B1695">
        <v>45.808045950443791</v>
      </c>
    </row>
    <row r="1696" spans="1:2" x14ac:dyDescent="0.25">
      <c r="A1696">
        <v>17399.995803833008</v>
      </c>
      <c r="B1696">
        <v>45.81783145340237</v>
      </c>
    </row>
    <row r="1697" spans="1:2" x14ac:dyDescent="0.25">
      <c r="A1697">
        <v>17410.005569458008</v>
      </c>
      <c r="B1697">
        <v>45.827073317307693</v>
      </c>
    </row>
    <row r="1698" spans="1:2" x14ac:dyDescent="0.25">
      <c r="A1698">
        <v>17420.015335083008</v>
      </c>
      <c r="B1698">
        <v>45.831694249260359</v>
      </c>
    </row>
    <row r="1699" spans="1:2" x14ac:dyDescent="0.25">
      <c r="A1699">
        <v>17430.025100708008</v>
      </c>
      <c r="B1699">
        <v>45.834140625000003</v>
      </c>
    </row>
    <row r="1700" spans="1:2" x14ac:dyDescent="0.25">
      <c r="A1700">
        <v>17439.973831176758</v>
      </c>
      <c r="B1700">
        <v>45.835678104197491</v>
      </c>
    </row>
    <row r="1701" spans="1:2" x14ac:dyDescent="0.25">
      <c r="A1701">
        <v>17449.983596801758</v>
      </c>
      <c r="B1701">
        <v>45.835983901164944</v>
      </c>
    </row>
    <row r="1702" spans="1:2" x14ac:dyDescent="0.25">
      <c r="A1702">
        <v>17459.993362426758</v>
      </c>
      <c r="B1702">
        <v>45.835542194434176</v>
      </c>
    </row>
    <row r="1703" spans="1:2" x14ac:dyDescent="0.25">
      <c r="A1703">
        <v>17470.003128051758</v>
      </c>
      <c r="B1703">
        <v>45.83468851123336</v>
      </c>
    </row>
    <row r="1704" spans="1:2" x14ac:dyDescent="0.25">
      <c r="A1704">
        <v>17490.022659301758</v>
      </c>
      <c r="B1704">
        <v>45.834930600499263</v>
      </c>
    </row>
    <row r="1705" spans="1:2" x14ac:dyDescent="0.25">
      <c r="A1705">
        <v>17499.971389770508</v>
      </c>
      <c r="B1705">
        <v>45.834922106139061</v>
      </c>
    </row>
    <row r="1706" spans="1:2" x14ac:dyDescent="0.25">
      <c r="A1706">
        <v>17509.981155395508</v>
      </c>
      <c r="B1706">
        <v>45.834875387157915</v>
      </c>
    </row>
    <row r="1707" spans="1:2" x14ac:dyDescent="0.25">
      <c r="A1707">
        <v>17519.990921020508</v>
      </c>
      <c r="B1707">
        <v>45.839224499583956</v>
      </c>
    </row>
    <row r="1708" spans="1:2" x14ac:dyDescent="0.25">
      <c r="A1708">
        <v>17530.000686645508</v>
      </c>
      <c r="B1708">
        <v>45.846087942631293</v>
      </c>
    </row>
    <row r="1709" spans="1:2" x14ac:dyDescent="0.25">
      <c r="A1709">
        <v>17540.010452270508</v>
      </c>
      <c r="B1709">
        <v>45.853936731462653</v>
      </c>
    </row>
    <row r="1710" spans="1:2" x14ac:dyDescent="0.25">
      <c r="A1710">
        <v>17550.020217895508</v>
      </c>
      <c r="B1710">
        <v>45.863178595367977</v>
      </c>
    </row>
    <row r="1711" spans="1:2" x14ac:dyDescent="0.25">
      <c r="A1711">
        <v>17559.968948364258</v>
      </c>
      <c r="B1711">
        <v>45.873303872734844</v>
      </c>
    </row>
    <row r="1712" spans="1:2" x14ac:dyDescent="0.25">
      <c r="A1712">
        <v>17569.978713989258</v>
      </c>
      <c r="B1712">
        <v>45.884176653799933</v>
      </c>
    </row>
    <row r="1713" spans="1:2" x14ac:dyDescent="0.25">
      <c r="A1713">
        <v>17579.988479614258</v>
      </c>
      <c r="B1713">
        <v>45.895389209273304</v>
      </c>
    </row>
    <row r="1714" spans="1:2" x14ac:dyDescent="0.25">
      <c r="A1714">
        <v>17589.998245239258</v>
      </c>
      <c r="B1714">
        <v>45.907281313563246</v>
      </c>
    </row>
    <row r="1715" spans="1:2" x14ac:dyDescent="0.25">
      <c r="A1715">
        <v>17600.008010864258</v>
      </c>
      <c r="B1715">
        <v>45.919988876433067</v>
      </c>
    </row>
    <row r="1716" spans="1:2" x14ac:dyDescent="0.25">
      <c r="A1716">
        <v>17610.017776489258</v>
      </c>
      <c r="B1716">
        <v>45.932764394184545</v>
      </c>
    </row>
    <row r="1717" spans="1:2" x14ac:dyDescent="0.25">
      <c r="A1717">
        <v>17619.966506958008</v>
      </c>
      <c r="B1717">
        <v>45.945132182646084</v>
      </c>
    </row>
    <row r="1718" spans="1:2" x14ac:dyDescent="0.25">
      <c r="A1718">
        <v>17629.976272583008</v>
      </c>
      <c r="B1718">
        <v>45.957567925989281</v>
      </c>
    </row>
    <row r="1719" spans="1:2" x14ac:dyDescent="0.25">
      <c r="A1719">
        <v>17639.986038208008</v>
      </c>
      <c r="B1719">
        <v>45.970479353504075</v>
      </c>
    </row>
    <row r="1720" spans="1:2" x14ac:dyDescent="0.25">
      <c r="A1720">
        <v>17649.995803833008</v>
      </c>
      <c r="B1720">
        <v>45.98345873590052</v>
      </c>
    </row>
    <row r="1721" spans="1:2" x14ac:dyDescent="0.25">
      <c r="A1721">
        <v>17660.005569458008</v>
      </c>
      <c r="B1721">
        <v>45.996845847586911</v>
      </c>
    </row>
    <row r="1722" spans="1:2" x14ac:dyDescent="0.25">
      <c r="A1722">
        <v>17670.015335083008</v>
      </c>
      <c r="B1722">
        <v>46.009825229983363</v>
      </c>
    </row>
    <row r="1723" spans="1:2" x14ac:dyDescent="0.25">
      <c r="A1723">
        <v>17680.025100708008</v>
      </c>
      <c r="B1723">
        <v>46.022600747734842</v>
      </c>
    </row>
    <row r="1724" spans="1:2" x14ac:dyDescent="0.25">
      <c r="A1724">
        <v>17689.973831176758</v>
      </c>
      <c r="B1724">
        <v>46.035240355723005</v>
      </c>
    </row>
    <row r="1725" spans="1:2" x14ac:dyDescent="0.25">
      <c r="A1725">
        <v>17699.983596801758</v>
      </c>
      <c r="B1725">
        <v>46.047268369776262</v>
      </c>
    </row>
    <row r="1726" spans="1:2" x14ac:dyDescent="0.25">
      <c r="A1726">
        <v>17709.993362426758</v>
      </c>
      <c r="B1726">
        <v>46.058345015486317</v>
      </c>
    </row>
    <row r="1727" spans="1:2" x14ac:dyDescent="0.25">
      <c r="A1727">
        <v>17720.003128051758</v>
      </c>
      <c r="B1727">
        <v>46.070305074657917</v>
      </c>
    </row>
    <row r="1728" spans="1:2" x14ac:dyDescent="0.25">
      <c r="A1728">
        <v>17730.012893676758</v>
      </c>
      <c r="B1728">
        <v>46.081857404539576</v>
      </c>
    </row>
    <row r="1729" spans="1:2" x14ac:dyDescent="0.25">
      <c r="A1729">
        <v>17740.022659301758</v>
      </c>
      <c r="B1729">
        <v>46.093137914894605</v>
      </c>
    </row>
    <row r="1730" spans="1:2" x14ac:dyDescent="0.25">
      <c r="A1730">
        <v>17749.971389770508</v>
      </c>
      <c r="B1730">
        <v>46.103806831314721</v>
      </c>
    </row>
    <row r="1731" spans="1:2" x14ac:dyDescent="0.25">
      <c r="A1731">
        <v>17759.981155395508</v>
      </c>
      <c r="B1731">
        <v>46.113524379391649</v>
      </c>
    </row>
    <row r="1732" spans="1:2" x14ac:dyDescent="0.25">
      <c r="A1732">
        <v>17769.990921020508</v>
      </c>
      <c r="B1732">
        <v>46.122698288415314</v>
      </c>
    </row>
    <row r="1733" spans="1:2" x14ac:dyDescent="0.25">
      <c r="A1733">
        <v>17780.000686645508</v>
      </c>
      <c r="B1733">
        <v>46.131022761418272</v>
      </c>
    </row>
    <row r="1734" spans="1:2" x14ac:dyDescent="0.25">
      <c r="A1734">
        <v>17790.010452270508</v>
      </c>
      <c r="B1734">
        <v>46.138633708163837</v>
      </c>
    </row>
    <row r="1735" spans="1:2" x14ac:dyDescent="0.25">
      <c r="A1735">
        <v>17800.020217895508</v>
      </c>
      <c r="B1735">
        <v>46.1460068128236</v>
      </c>
    </row>
    <row r="1736" spans="1:2" x14ac:dyDescent="0.25">
      <c r="A1736">
        <v>17809.968948364258</v>
      </c>
      <c r="B1736">
        <v>46.154161398622414</v>
      </c>
    </row>
    <row r="1737" spans="1:2" x14ac:dyDescent="0.25">
      <c r="A1737">
        <v>17819.978713989258</v>
      </c>
      <c r="B1737">
        <v>46.161534503282176</v>
      </c>
    </row>
    <row r="1738" spans="1:2" x14ac:dyDescent="0.25">
      <c r="A1738">
        <v>17829.988479614258</v>
      </c>
      <c r="B1738">
        <v>46.16880567561946</v>
      </c>
    </row>
    <row r="1739" spans="1:2" x14ac:dyDescent="0.25">
      <c r="A1739">
        <v>17839.998245239258</v>
      </c>
      <c r="B1739">
        <v>46.176144802838394</v>
      </c>
    </row>
    <row r="1740" spans="1:2" x14ac:dyDescent="0.25">
      <c r="A1740">
        <v>17850.008010864258</v>
      </c>
      <c r="B1740">
        <v>46.183789727024781</v>
      </c>
    </row>
    <row r="1741" spans="1:2" x14ac:dyDescent="0.25">
      <c r="A1741">
        <v>17860.017776489258</v>
      </c>
      <c r="B1741">
        <v>46.191706470737799</v>
      </c>
    </row>
    <row r="1742" spans="1:2" x14ac:dyDescent="0.25">
      <c r="A1742">
        <v>17869.966506958008</v>
      </c>
      <c r="B1742">
        <v>46.200336740708217</v>
      </c>
    </row>
    <row r="1743" spans="1:2" x14ac:dyDescent="0.25">
      <c r="A1743">
        <v>17879.976272583008</v>
      </c>
      <c r="B1743">
        <v>46.210394063193419</v>
      </c>
    </row>
    <row r="1744" spans="1:2" x14ac:dyDescent="0.25">
      <c r="A1744">
        <v>17889.986038208008</v>
      </c>
      <c r="B1744">
        <v>46.221470708903482</v>
      </c>
    </row>
    <row r="1745" spans="1:2" x14ac:dyDescent="0.25">
      <c r="A1745">
        <v>17899.995803833008</v>
      </c>
      <c r="B1745">
        <v>46.233702587601705</v>
      </c>
    </row>
    <row r="1746" spans="1:2" x14ac:dyDescent="0.25">
      <c r="A1746">
        <v>17910.005569458008</v>
      </c>
      <c r="B1746">
        <v>46.246953789524781</v>
      </c>
    </row>
    <row r="1747" spans="1:2" x14ac:dyDescent="0.25">
      <c r="A1747">
        <v>17920.015335083008</v>
      </c>
      <c r="B1747">
        <v>46.261835908607623</v>
      </c>
    </row>
    <row r="1748" spans="1:2" x14ac:dyDescent="0.25">
      <c r="A1748">
        <v>17930.025100708008</v>
      </c>
      <c r="B1748">
        <v>46.278009170441941</v>
      </c>
    </row>
    <row r="1749" spans="1:2" x14ac:dyDescent="0.25">
      <c r="A1749">
        <v>17939.973831176758</v>
      </c>
      <c r="B1749">
        <v>46.295065845737803</v>
      </c>
    </row>
    <row r="1750" spans="1:2" x14ac:dyDescent="0.25">
      <c r="A1750">
        <v>17949.983596801758</v>
      </c>
      <c r="B1750">
        <v>46.312734114968571</v>
      </c>
    </row>
    <row r="1751" spans="1:2" x14ac:dyDescent="0.25">
      <c r="A1751">
        <v>17959.993362426758</v>
      </c>
      <c r="B1751">
        <v>46.330538293962654</v>
      </c>
    </row>
    <row r="1752" spans="1:2" x14ac:dyDescent="0.25">
      <c r="A1752">
        <v>17970.003128051758</v>
      </c>
      <c r="B1752">
        <v>46.348478382720046</v>
      </c>
    </row>
    <row r="1753" spans="1:2" x14ac:dyDescent="0.25">
      <c r="A1753">
        <v>17980.012893676758</v>
      </c>
      <c r="B1753">
        <v>46.366690291004069</v>
      </c>
    </row>
    <row r="1754" spans="1:2" x14ac:dyDescent="0.25">
      <c r="A1754">
        <v>17990.022659301758</v>
      </c>
      <c r="B1754">
        <v>46.384766289524784</v>
      </c>
    </row>
    <row r="1755" spans="1:2" x14ac:dyDescent="0.25">
      <c r="A1755">
        <v>17999.971389770508</v>
      </c>
      <c r="B1755">
        <v>46.402570468518867</v>
      </c>
    </row>
    <row r="1756" spans="1:2" x14ac:dyDescent="0.25">
      <c r="A1756">
        <v>18009.981155395508</v>
      </c>
      <c r="B1756">
        <v>46.419898963341353</v>
      </c>
    </row>
    <row r="1757" spans="1:2" x14ac:dyDescent="0.25">
      <c r="A1757">
        <v>18019.990921020508</v>
      </c>
      <c r="B1757">
        <v>46.436683819110584</v>
      </c>
    </row>
    <row r="1758" spans="1:2" x14ac:dyDescent="0.25">
      <c r="A1758">
        <v>18030.000686645508</v>
      </c>
      <c r="B1758">
        <v>46.452857080944902</v>
      </c>
    </row>
    <row r="1759" spans="1:2" x14ac:dyDescent="0.25">
      <c r="A1759">
        <v>18040.010452270508</v>
      </c>
      <c r="B1759">
        <v>46.468622613489281</v>
      </c>
    </row>
    <row r="1760" spans="1:2" x14ac:dyDescent="0.25">
      <c r="A1760">
        <v>18050.020217895508</v>
      </c>
      <c r="B1760">
        <v>46.484388146033659</v>
      </c>
    </row>
    <row r="1761" spans="1:2" x14ac:dyDescent="0.25">
      <c r="A1761">
        <v>18059.968948364258</v>
      </c>
      <c r="B1761">
        <v>46.500697317631293</v>
      </c>
    </row>
    <row r="1762" spans="1:2" x14ac:dyDescent="0.25">
      <c r="A1762">
        <v>18069.978713989258</v>
      </c>
      <c r="B1762">
        <v>46.517414218518866</v>
      </c>
    </row>
    <row r="1763" spans="1:2" x14ac:dyDescent="0.25">
      <c r="A1763">
        <v>18079.988479614258</v>
      </c>
      <c r="B1763">
        <v>46.534402938933063</v>
      </c>
    </row>
    <row r="1764" spans="1:2" x14ac:dyDescent="0.25">
      <c r="A1764">
        <v>18089.998245239258</v>
      </c>
      <c r="B1764">
        <v>46.551935298400522</v>
      </c>
    </row>
    <row r="1765" spans="1:2" x14ac:dyDescent="0.25">
      <c r="A1765">
        <v>18100.008010864258</v>
      </c>
      <c r="B1765">
        <v>46.570283116447861</v>
      </c>
    </row>
    <row r="1766" spans="1:2" x14ac:dyDescent="0.25">
      <c r="A1766">
        <v>18110.017776489258</v>
      </c>
      <c r="B1766">
        <v>46.588359114968569</v>
      </c>
    </row>
    <row r="1767" spans="1:2" x14ac:dyDescent="0.25">
      <c r="A1767">
        <v>18119.966506958008</v>
      </c>
      <c r="B1767">
        <v>46.605619654909397</v>
      </c>
    </row>
    <row r="1768" spans="1:2" x14ac:dyDescent="0.25">
      <c r="A1768">
        <v>18129.976272583008</v>
      </c>
      <c r="B1768">
        <v>46.622200646033662</v>
      </c>
    </row>
    <row r="1769" spans="1:2" x14ac:dyDescent="0.25">
      <c r="A1769">
        <v>18139.986038208008</v>
      </c>
      <c r="B1769">
        <v>46.638441862749637</v>
      </c>
    </row>
    <row r="1770" spans="1:2" x14ac:dyDescent="0.25">
      <c r="A1770">
        <v>18149.995803833008</v>
      </c>
      <c r="B1770">
        <v>46.654547169702298</v>
      </c>
    </row>
    <row r="1771" spans="1:2" x14ac:dyDescent="0.25">
      <c r="A1771">
        <v>18160.005569458008</v>
      </c>
      <c r="B1771">
        <v>46.670788386418273</v>
      </c>
    </row>
    <row r="1772" spans="1:2" x14ac:dyDescent="0.25">
      <c r="A1772">
        <v>18170.015335083008</v>
      </c>
      <c r="B1772">
        <v>46.68662187384431</v>
      </c>
    </row>
    <row r="1773" spans="1:2" x14ac:dyDescent="0.25">
      <c r="A1773">
        <v>18180.025100708008</v>
      </c>
      <c r="B1773">
        <v>46.701775812453775</v>
      </c>
    </row>
    <row r="1774" spans="1:2" x14ac:dyDescent="0.25">
      <c r="A1774">
        <v>18189.973831176758</v>
      </c>
      <c r="B1774">
        <v>46.714823149731885</v>
      </c>
    </row>
    <row r="1775" spans="1:2" x14ac:dyDescent="0.25">
      <c r="A1775">
        <v>18199.983596801758</v>
      </c>
      <c r="B1775">
        <v>46.726239569850229</v>
      </c>
    </row>
    <row r="1776" spans="1:2" x14ac:dyDescent="0.25">
      <c r="A1776">
        <v>18209.993362426758</v>
      </c>
      <c r="B1776">
        <v>46.7374521253236</v>
      </c>
    </row>
    <row r="1777" spans="1:2" x14ac:dyDescent="0.25">
      <c r="A1777">
        <v>18220.003128051758</v>
      </c>
      <c r="B1777">
        <v>46.747101718518863</v>
      </c>
    </row>
    <row r="1778" spans="1:2" x14ac:dyDescent="0.25">
      <c r="A1778">
        <v>18230.012893676758</v>
      </c>
      <c r="B1778">
        <v>46.756207672660878</v>
      </c>
    </row>
    <row r="1779" spans="1:2" x14ac:dyDescent="0.25">
      <c r="A1779">
        <v>18240.022659301758</v>
      </c>
      <c r="B1779">
        <v>46.765381581684544</v>
      </c>
    </row>
    <row r="1780" spans="1:2" x14ac:dyDescent="0.25">
      <c r="A1780">
        <v>18249.971389770508</v>
      </c>
      <c r="B1780">
        <v>46.773943896773304</v>
      </c>
    </row>
    <row r="1781" spans="1:2" x14ac:dyDescent="0.25">
      <c r="A1781">
        <v>18259.981155395508</v>
      </c>
      <c r="B1781">
        <v>46.781486888637211</v>
      </c>
    </row>
    <row r="1782" spans="1:2" x14ac:dyDescent="0.25">
      <c r="A1782">
        <v>18269.990921020508</v>
      </c>
      <c r="B1782">
        <v>46.78869010609283</v>
      </c>
    </row>
    <row r="1783" spans="1:2" x14ac:dyDescent="0.25">
      <c r="A1783">
        <v>18280.000686645508</v>
      </c>
      <c r="B1783">
        <v>46.79575741378514</v>
      </c>
    </row>
    <row r="1784" spans="1:2" x14ac:dyDescent="0.25">
      <c r="A1784">
        <v>18290.010452270508</v>
      </c>
      <c r="B1784">
        <v>46.804217796551413</v>
      </c>
    </row>
    <row r="1785" spans="1:2" x14ac:dyDescent="0.25">
      <c r="A1785">
        <v>18300.020217895508</v>
      </c>
      <c r="B1785">
        <v>46.813391705575079</v>
      </c>
    </row>
    <row r="1786" spans="1:2" x14ac:dyDescent="0.25">
      <c r="A1786">
        <v>18309.968948364258</v>
      </c>
      <c r="B1786">
        <v>46.823109253651999</v>
      </c>
    </row>
    <row r="1787" spans="1:2" x14ac:dyDescent="0.25">
      <c r="A1787">
        <v>18319.978713989258</v>
      </c>
      <c r="B1787">
        <v>46.835069312823599</v>
      </c>
    </row>
    <row r="1788" spans="1:2" x14ac:dyDescent="0.25">
      <c r="A1788">
        <v>18329.988479614258</v>
      </c>
      <c r="B1788">
        <v>46.848252559865017</v>
      </c>
    </row>
    <row r="1789" spans="1:2" x14ac:dyDescent="0.25">
      <c r="A1789">
        <v>18339.998245239258</v>
      </c>
      <c r="B1789">
        <v>46.861843536196382</v>
      </c>
    </row>
    <row r="1790" spans="1:2" x14ac:dyDescent="0.25">
      <c r="A1790">
        <v>18350.008010864258</v>
      </c>
      <c r="B1790">
        <v>46.87611406134431</v>
      </c>
    </row>
    <row r="1791" spans="1:2" x14ac:dyDescent="0.25">
      <c r="A1791">
        <v>18360.017776489258</v>
      </c>
      <c r="B1791">
        <v>46.891403909717091</v>
      </c>
    </row>
    <row r="1792" spans="1:2" x14ac:dyDescent="0.25">
      <c r="A1792">
        <v>18369.966506958008</v>
      </c>
      <c r="B1792">
        <v>46.907509216669752</v>
      </c>
    </row>
    <row r="1793" spans="1:2" x14ac:dyDescent="0.25">
      <c r="A1793">
        <v>18379.976272583008</v>
      </c>
      <c r="B1793">
        <v>46.924294072438983</v>
      </c>
    </row>
    <row r="1794" spans="1:2" x14ac:dyDescent="0.25">
      <c r="A1794">
        <v>18389.986038208008</v>
      </c>
      <c r="B1794">
        <v>46.941146883089871</v>
      </c>
    </row>
    <row r="1795" spans="1:2" x14ac:dyDescent="0.25">
      <c r="A1795">
        <v>18399.995803833008</v>
      </c>
      <c r="B1795">
        <v>46.958475377912357</v>
      </c>
    </row>
    <row r="1796" spans="1:2" x14ac:dyDescent="0.25">
      <c r="A1796">
        <v>18410.005569458008</v>
      </c>
      <c r="B1796">
        <v>46.97560000808987</v>
      </c>
    </row>
    <row r="1797" spans="1:2" x14ac:dyDescent="0.25">
      <c r="A1797">
        <v>18420.015335083008</v>
      </c>
      <c r="B1797">
        <v>46.993268277320638</v>
      </c>
    </row>
    <row r="1798" spans="1:2" x14ac:dyDescent="0.25">
      <c r="A1798">
        <v>18430.025100708008</v>
      </c>
      <c r="B1798">
        <v>47.011208366078037</v>
      </c>
    </row>
    <row r="1799" spans="1:2" x14ac:dyDescent="0.25">
      <c r="A1799">
        <v>18439.973831176758</v>
      </c>
      <c r="B1799">
        <v>47.02942027436206</v>
      </c>
    </row>
    <row r="1800" spans="1:2" x14ac:dyDescent="0.25">
      <c r="A1800">
        <v>18449.983596801758</v>
      </c>
      <c r="B1800">
        <v>47.043486934865022</v>
      </c>
    </row>
    <row r="1801" spans="1:2" x14ac:dyDescent="0.25">
      <c r="A1801">
        <v>18459.993362426758</v>
      </c>
      <c r="B1801">
        <v>47.055039264746675</v>
      </c>
    </row>
    <row r="1802" spans="1:2" x14ac:dyDescent="0.25">
      <c r="A1802">
        <v>18470.003128051758</v>
      </c>
      <c r="B1802">
        <v>47.064688857941945</v>
      </c>
    </row>
    <row r="1803" spans="1:2" x14ac:dyDescent="0.25">
      <c r="A1803">
        <v>18480.012893676758</v>
      </c>
      <c r="B1803">
        <v>47.070431045441943</v>
      </c>
    </row>
    <row r="1804" spans="1:2" x14ac:dyDescent="0.25">
      <c r="A1804">
        <v>18490.022659301758</v>
      </c>
      <c r="B1804">
        <v>47.074338451137208</v>
      </c>
    </row>
    <row r="1805" spans="1:2" x14ac:dyDescent="0.25">
      <c r="A1805">
        <v>18499.971389770508</v>
      </c>
      <c r="B1805">
        <v>47.076045817538834</v>
      </c>
    </row>
    <row r="1806" spans="1:2" x14ac:dyDescent="0.25">
      <c r="A1806">
        <v>18509.981155395508</v>
      </c>
      <c r="B1806">
        <v>47.076695636094676</v>
      </c>
    </row>
    <row r="1807" spans="1:2" x14ac:dyDescent="0.25">
      <c r="A1807">
        <v>18519.990921020508</v>
      </c>
      <c r="B1807">
        <v>47.07617323294194</v>
      </c>
    </row>
    <row r="1808" spans="1:2" x14ac:dyDescent="0.25">
      <c r="A1808">
        <v>18530.000686645508</v>
      </c>
      <c r="B1808">
        <v>47.074686719905699</v>
      </c>
    </row>
    <row r="1809" spans="1:2" x14ac:dyDescent="0.25">
      <c r="A1809">
        <v>18540.010452270508</v>
      </c>
      <c r="B1809">
        <v>47.072444208811028</v>
      </c>
    </row>
    <row r="1810" spans="1:2" x14ac:dyDescent="0.25">
      <c r="A1810">
        <v>18559.968948364258</v>
      </c>
      <c r="B1810">
        <v>47.076351614506294</v>
      </c>
    </row>
    <row r="1811" spans="1:2" x14ac:dyDescent="0.25">
      <c r="A1811">
        <v>18569.978713989258</v>
      </c>
      <c r="B1811">
        <v>47.080021178115757</v>
      </c>
    </row>
    <row r="1812" spans="1:2" x14ac:dyDescent="0.25">
      <c r="A1812">
        <v>18579.988479614258</v>
      </c>
      <c r="B1812">
        <v>47.086918598603923</v>
      </c>
    </row>
    <row r="1813" spans="1:2" x14ac:dyDescent="0.25">
      <c r="A1813">
        <v>18589.998245239258</v>
      </c>
      <c r="B1813">
        <v>47.095311026488538</v>
      </c>
    </row>
    <row r="1814" spans="1:2" x14ac:dyDescent="0.25">
      <c r="A1814">
        <v>18600.008010864258</v>
      </c>
      <c r="B1814">
        <v>47.10530039409209</v>
      </c>
    </row>
    <row r="1815" spans="1:2" x14ac:dyDescent="0.25">
      <c r="A1815">
        <v>18610.017776489258</v>
      </c>
      <c r="B1815">
        <v>47.116648859328777</v>
      </c>
    </row>
    <row r="1816" spans="1:2" x14ac:dyDescent="0.25">
      <c r="A1816">
        <v>18619.966506958008</v>
      </c>
      <c r="B1816">
        <v>47.128880738027</v>
      </c>
    </row>
    <row r="1817" spans="1:2" x14ac:dyDescent="0.25">
      <c r="A1817">
        <v>18629.976272583008</v>
      </c>
      <c r="B1817">
        <v>47.14152034601517</v>
      </c>
    </row>
    <row r="1818" spans="1:2" x14ac:dyDescent="0.25">
      <c r="A1818">
        <v>18639.986038208008</v>
      </c>
      <c r="B1818">
        <v>47.154159954003333</v>
      </c>
    </row>
    <row r="1819" spans="1:2" x14ac:dyDescent="0.25">
      <c r="A1819">
        <v>18649.995803833008</v>
      </c>
      <c r="B1819">
        <v>47.164217276488543</v>
      </c>
    </row>
    <row r="1820" spans="1:2" x14ac:dyDescent="0.25">
      <c r="A1820">
        <v>18660.005569458008</v>
      </c>
      <c r="B1820">
        <v>47.173323230630551</v>
      </c>
    </row>
    <row r="1821" spans="1:2" x14ac:dyDescent="0.25">
      <c r="A1821">
        <v>18670.015335083008</v>
      </c>
      <c r="B1821">
        <v>47.182157365245935</v>
      </c>
    </row>
    <row r="1822" spans="1:2" x14ac:dyDescent="0.25">
      <c r="A1822">
        <v>18680.025100708008</v>
      </c>
      <c r="B1822">
        <v>47.190923544979661</v>
      </c>
    </row>
    <row r="1823" spans="1:2" x14ac:dyDescent="0.25">
      <c r="A1823">
        <v>18690.025329589844</v>
      </c>
      <c r="B1823">
        <v>47.199311725684176</v>
      </c>
    </row>
    <row r="1824" spans="1:2" x14ac:dyDescent="0.25">
      <c r="A1824">
        <v>18699.974060058594</v>
      </c>
      <c r="B1824">
        <v>47.207500288923818</v>
      </c>
    </row>
    <row r="1825" spans="1:2" x14ac:dyDescent="0.25">
      <c r="A1825">
        <v>18709.983825683594</v>
      </c>
      <c r="B1825">
        <v>47.215349077755185</v>
      </c>
    </row>
    <row r="1826" spans="1:2" x14ac:dyDescent="0.25">
      <c r="A1826">
        <v>18719.993591308594</v>
      </c>
      <c r="B1826">
        <v>47.223333776349854</v>
      </c>
    </row>
    <row r="1827" spans="1:2" x14ac:dyDescent="0.25">
      <c r="A1827">
        <v>18730.003356933594</v>
      </c>
      <c r="B1827">
        <v>47.231454384707845</v>
      </c>
    </row>
    <row r="1828" spans="1:2" x14ac:dyDescent="0.25">
      <c r="A1828">
        <v>18740.013122558594</v>
      </c>
      <c r="B1828">
        <v>47.240016699796605</v>
      </c>
    </row>
    <row r="1829" spans="1:2" x14ac:dyDescent="0.25">
      <c r="A1829">
        <v>18750.022888183594</v>
      </c>
      <c r="B1829">
        <v>47.251840849204889</v>
      </c>
    </row>
    <row r="1830" spans="1:2" x14ac:dyDescent="0.25">
      <c r="A1830">
        <v>18759.971618652344</v>
      </c>
      <c r="B1830">
        <v>47.265295915772931</v>
      </c>
    </row>
    <row r="1831" spans="1:2" x14ac:dyDescent="0.25">
      <c r="A1831">
        <v>18769.981384277344</v>
      </c>
      <c r="B1831">
        <v>47.279702350684175</v>
      </c>
    </row>
    <row r="1832" spans="1:2" x14ac:dyDescent="0.25">
      <c r="A1832">
        <v>18779.991149902344</v>
      </c>
      <c r="B1832">
        <v>47.294924244175299</v>
      </c>
    </row>
    <row r="1833" spans="1:2" x14ac:dyDescent="0.25">
      <c r="A1833">
        <v>18790.000915527344</v>
      </c>
      <c r="B1833">
        <v>47.310689776719677</v>
      </c>
    </row>
    <row r="1834" spans="1:2" x14ac:dyDescent="0.25">
      <c r="A1834">
        <v>18800.010681152344</v>
      </c>
      <c r="B1834">
        <v>47.326047579974116</v>
      </c>
    </row>
    <row r="1835" spans="1:2" x14ac:dyDescent="0.25">
      <c r="A1835">
        <v>18810.020446777344</v>
      </c>
      <c r="B1835">
        <v>47.341405383228555</v>
      </c>
    </row>
    <row r="1836" spans="1:2" x14ac:dyDescent="0.25">
      <c r="A1836">
        <v>18819.969177246094</v>
      </c>
      <c r="B1836">
        <v>47.356491366956362</v>
      </c>
    </row>
    <row r="1837" spans="1:2" x14ac:dyDescent="0.25">
      <c r="A1837">
        <v>18829.978942871094</v>
      </c>
      <c r="B1837">
        <v>47.371577350684177</v>
      </c>
    </row>
    <row r="1838" spans="1:2" x14ac:dyDescent="0.25">
      <c r="A1838">
        <v>18839.988708496094</v>
      </c>
      <c r="B1838">
        <v>47.386867199056958</v>
      </c>
    </row>
    <row r="1839" spans="1:2" x14ac:dyDescent="0.25">
      <c r="A1839">
        <v>18849.998474121094</v>
      </c>
      <c r="B1839">
        <v>47.402157047429739</v>
      </c>
    </row>
    <row r="1840" spans="1:2" x14ac:dyDescent="0.25">
      <c r="A1840">
        <v>18860.008239746094</v>
      </c>
      <c r="B1840">
        <v>47.417582805565836</v>
      </c>
    </row>
    <row r="1841" spans="1:2" x14ac:dyDescent="0.25">
      <c r="A1841">
        <v>18870.018005371094</v>
      </c>
      <c r="B1841">
        <v>47.433144473465241</v>
      </c>
    </row>
    <row r="1842" spans="1:2" x14ac:dyDescent="0.25">
      <c r="A1842">
        <v>18879.966735839844</v>
      </c>
      <c r="B1842">
        <v>47.448774096246304</v>
      </c>
    </row>
    <row r="1843" spans="1:2" x14ac:dyDescent="0.25">
      <c r="A1843">
        <v>18889.976501464844</v>
      </c>
      <c r="B1843">
        <v>47.465015312962279</v>
      </c>
    </row>
    <row r="1844" spans="1:2" x14ac:dyDescent="0.25">
      <c r="A1844">
        <v>18899.986267089844</v>
      </c>
      <c r="B1844">
        <v>47.482683582193054</v>
      </c>
    </row>
    <row r="1845" spans="1:2" x14ac:dyDescent="0.25">
      <c r="A1845">
        <v>18909.996032714844</v>
      </c>
      <c r="B1845">
        <v>47.501167310003702</v>
      </c>
    </row>
    <row r="1846" spans="1:2" x14ac:dyDescent="0.25">
      <c r="A1846">
        <v>18920.005798339844</v>
      </c>
      <c r="B1846">
        <v>47.520466496394235</v>
      </c>
    </row>
    <row r="1847" spans="1:2" x14ac:dyDescent="0.25">
      <c r="A1847">
        <v>18930.015563964844</v>
      </c>
      <c r="B1847">
        <v>47.540173412074708</v>
      </c>
    </row>
    <row r="1848" spans="1:2" x14ac:dyDescent="0.25">
      <c r="A1848">
        <v>18940.025329589844</v>
      </c>
      <c r="B1848">
        <v>47.559880327755181</v>
      </c>
    </row>
    <row r="1849" spans="1:2" x14ac:dyDescent="0.25">
      <c r="A1849">
        <v>18949.974060058594</v>
      </c>
      <c r="B1849">
        <v>47.579587243435654</v>
      </c>
    </row>
    <row r="1850" spans="1:2" x14ac:dyDescent="0.25">
      <c r="A1850">
        <v>18959.983825683594</v>
      </c>
      <c r="B1850">
        <v>47.599701888406067</v>
      </c>
    </row>
    <row r="1851" spans="1:2" x14ac:dyDescent="0.25">
      <c r="A1851">
        <v>18969.993591308594</v>
      </c>
      <c r="B1851">
        <v>47.62008835290311</v>
      </c>
    </row>
    <row r="1852" spans="1:2" x14ac:dyDescent="0.25">
      <c r="A1852">
        <v>18980.003356933594</v>
      </c>
      <c r="B1852">
        <v>47.639795268583583</v>
      </c>
    </row>
    <row r="1853" spans="1:2" x14ac:dyDescent="0.25">
      <c r="A1853">
        <v>18990.013122558594</v>
      </c>
      <c r="B1853">
        <v>47.659230364737432</v>
      </c>
    </row>
    <row r="1854" spans="1:2" x14ac:dyDescent="0.25">
      <c r="A1854">
        <v>19000.022888183594</v>
      </c>
      <c r="B1854">
        <v>47.678121821838019</v>
      </c>
    </row>
    <row r="1855" spans="1:2" x14ac:dyDescent="0.25">
      <c r="A1855">
        <v>19009.971618652344</v>
      </c>
      <c r="B1855">
        <v>47.696469639885358</v>
      </c>
    </row>
    <row r="1856" spans="1:2" x14ac:dyDescent="0.25">
      <c r="A1856">
        <v>19019.981384277344</v>
      </c>
      <c r="B1856">
        <v>47.711759488258139</v>
      </c>
    </row>
    <row r="1857" spans="1:2" x14ac:dyDescent="0.25">
      <c r="A1857">
        <v>19029.991149902344</v>
      </c>
      <c r="B1857">
        <v>47.725078645062872</v>
      </c>
    </row>
    <row r="1858" spans="1:2" x14ac:dyDescent="0.25">
      <c r="A1858">
        <v>19040.000915527344</v>
      </c>
      <c r="B1858">
        <v>47.736495065181217</v>
      </c>
    </row>
    <row r="1859" spans="1:2" x14ac:dyDescent="0.25">
      <c r="A1859">
        <v>19050.010681152344</v>
      </c>
      <c r="B1859">
        <v>47.74682420719305</v>
      </c>
    </row>
    <row r="1860" spans="1:2" x14ac:dyDescent="0.25">
      <c r="A1860">
        <v>19060.020446777344</v>
      </c>
      <c r="B1860">
        <v>47.755930161335066</v>
      </c>
    </row>
    <row r="1861" spans="1:2" x14ac:dyDescent="0.25">
      <c r="A1861">
        <v>19069.969177246094</v>
      </c>
      <c r="B1861">
        <v>47.76405076969305</v>
      </c>
    </row>
    <row r="1862" spans="1:2" x14ac:dyDescent="0.25">
      <c r="A1862">
        <v>19079.978942871094</v>
      </c>
      <c r="B1862">
        <v>47.771559784116128</v>
      </c>
    </row>
    <row r="1863" spans="1:2" x14ac:dyDescent="0.25">
      <c r="A1863">
        <v>19089.988708496094</v>
      </c>
      <c r="B1863">
        <v>47.779000843657549</v>
      </c>
    </row>
    <row r="1864" spans="1:2" x14ac:dyDescent="0.25">
      <c r="A1864">
        <v>19099.998474121094</v>
      </c>
      <c r="B1864">
        <v>47.786339970876483</v>
      </c>
    </row>
    <row r="1865" spans="1:2" x14ac:dyDescent="0.25">
      <c r="A1865">
        <v>19110.008239746094</v>
      </c>
      <c r="B1865">
        <v>47.793950917622048</v>
      </c>
    </row>
    <row r="1866" spans="1:2" x14ac:dyDescent="0.25">
      <c r="A1866">
        <v>19120.018005371094</v>
      </c>
      <c r="B1866">
        <v>47.804212104752224</v>
      </c>
    </row>
    <row r="1867" spans="1:2" x14ac:dyDescent="0.25">
      <c r="A1867">
        <v>19129.966735839844</v>
      </c>
      <c r="B1867">
        <v>47.816104209042166</v>
      </c>
    </row>
    <row r="1868" spans="1:2" x14ac:dyDescent="0.25">
      <c r="A1868">
        <v>19139.976501464844</v>
      </c>
      <c r="B1868">
        <v>47.829899050018497</v>
      </c>
    </row>
    <row r="1869" spans="1:2" x14ac:dyDescent="0.25">
      <c r="A1869">
        <v>19149.986267089844</v>
      </c>
      <c r="B1869">
        <v>47.845052988627963</v>
      </c>
    </row>
    <row r="1870" spans="1:2" x14ac:dyDescent="0.25">
      <c r="A1870">
        <v>19159.996032714844</v>
      </c>
      <c r="B1870">
        <v>47.861566024870569</v>
      </c>
    </row>
    <row r="1871" spans="1:2" x14ac:dyDescent="0.25">
      <c r="A1871">
        <v>19170.005798339844</v>
      </c>
      <c r="B1871">
        <v>47.879098384338022</v>
      </c>
    </row>
    <row r="1872" spans="1:2" x14ac:dyDescent="0.25">
      <c r="A1872">
        <v>19180.015563964844</v>
      </c>
      <c r="B1872">
        <v>47.897989841438616</v>
      </c>
    </row>
    <row r="1873" spans="1:2" x14ac:dyDescent="0.25">
      <c r="A1873">
        <v>19190.025329589844</v>
      </c>
      <c r="B1873">
        <v>47.917289027829149</v>
      </c>
    </row>
    <row r="1874" spans="1:2" x14ac:dyDescent="0.25">
      <c r="A1874">
        <v>19199.974060058594</v>
      </c>
      <c r="B1874">
        <v>47.936860033746306</v>
      </c>
    </row>
    <row r="1875" spans="1:2" x14ac:dyDescent="0.25">
      <c r="A1875">
        <v>19209.983825683594</v>
      </c>
      <c r="B1875">
        <v>47.956838768953403</v>
      </c>
    </row>
    <row r="1876" spans="1:2" x14ac:dyDescent="0.25">
      <c r="A1876">
        <v>19219.993591308594</v>
      </c>
      <c r="B1876">
        <v>47.977225233450447</v>
      </c>
    </row>
    <row r="1877" spans="1:2" x14ac:dyDescent="0.25">
      <c r="A1877">
        <v>19230.003356933594</v>
      </c>
      <c r="B1877">
        <v>47.99733987842086</v>
      </c>
    </row>
    <row r="1878" spans="1:2" x14ac:dyDescent="0.25">
      <c r="A1878">
        <v>19240.013122558594</v>
      </c>
      <c r="B1878">
        <v>48.017046794101333</v>
      </c>
    </row>
    <row r="1879" spans="1:2" x14ac:dyDescent="0.25">
      <c r="A1879">
        <v>19250.022888183594</v>
      </c>
      <c r="B1879">
        <v>48.036210070728558</v>
      </c>
    </row>
    <row r="1880" spans="1:2" x14ac:dyDescent="0.25">
      <c r="A1880">
        <v>19259.971618652344</v>
      </c>
      <c r="B1880">
        <v>48.055101527829144</v>
      </c>
    </row>
    <row r="1881" spans="1:2" x14ac:dyDescent="0.25">
      <c r="A1881">
        <v>19269.981384277344</v>
      </c>
      <c r="B1881">
        <v>48.073857075166423</v>
      </c>
    </row>
    <row r="1882" spans="1:2" x14ac:dyDescent="0.25">
      <c r="A1882">
        <v>19279.991149902344</v>
      </c>
      <c r="B1882">
        <v>48.092476712740385</v>
      </c>
    </row>
    <row r="1883" spans="1:2" x14ac:dyDescent="0.25">
      <c r="A1883">
        <v>19290.000915527344</v>
      </c>
      <c r="B1883">
        <v>48.111504079604295</v>
      </c>
    </row>
    <row r="1884" spans="1:2" x14ac:dyDescent="0.25">
      <c r="A1884">
        <v>19300.010681152344</v>
      </c>
      <c r="B1884">
        <v>48.130259626941573</v>
      </c>
    </row>
    <row r="1885" spans="1:2" x14ac:dyDescent="0.25">
      <c r="A1885">
        <v>19310.020446777344</v>
      </c>
      <c r="B1885">
        <v>48.147927896172341</v>
      </c>
    </row>
    <row r="1886" spans="1:2" x14ac:dyDescent="0.25">
      <c r="A1886">
        <v>19319.969177246094</v>
      </c>
      <c r="B1886">
        <v>48.164576842178256</v>
      </c>
    </row>
    <row r="1887" spans="1:2" x14ac:dyDescent="0.25">
      <c r="A1887">
        <v>19329.978942871094</v>
      </c>
      <c r="B1887">
        <v>48.181633517474118</v>
      </c>
    </row>
    <row r="1888" spans="1:2" x14ac:dyDescent="0.25">
      <c r="A1888">
        <v>19339.988708496094</v>
      </c>
      <c r="B1888">
        <v>48.199437696468202</v>
      </c>
    </row>
    <row r="1889" spans="1:2" x14ac:dyDescent="0.25">
      <c r="A1889">
        <v>19349.998474121094</v>
      </c>
      <c r="B1889">
        <v>48.217377785225594</v>
      </c>
    </row>
    <row r="1890" spans="1:2" x14ac:dyDescent="0.25">
      <c r="A1890">
        <v>19360.008239746094</v>
      </c>
      <c r="B1890">
        <v>48.234366505639798</v>
      </c>
    </row>
    <row r="1891" spans="1:2" x14ac:dyDescent="0.25">
      <c r="A1891">
        <v>19370.018005371094</v>
      </c>
      <c r="B1891">
        <v>48.250403857710801</v>
      </c>
    </row>
    <row r="1892" spans="1:2" x14ac:dyDescent="0.25">
      <c r="A1892">
        <v>19379.966735839844</v>
      </c>
      <c r="B1892">
        <v>48.265965525610213</v>
      </c>
    </row>
    <row r="1893" spans="1:2" x14ac:dyDescent="0.25">
      <c r="A1893">
        <v>19389.976501464844</v>
      </c>
      <c r="B1893">
        <v>48.28105150933802</v>
      </c>
    </row>
    <row r="1894" spans="1:2" x14ac:dyDescent="0.25">
      <c r="A1894">
        <v>19399.986267089844</v>
      </c>
      <c r="B1894">
        <v>48.295661808894238</v>
      </c>
    </row>
    <row r="1895" spans="1:2" x14ac:dyDescent="0.25">
      <c r="A1895">
        <v>19409.996032714844</v>
      </c>
      <c r="B1895">
        <v>48.310883702385361</v>
      </c>
    </row>
    <row r="1896" spans="1:2" x14ac:dyDescent="0.25">
      <c r="A1896">
        <v>19420.005798339844</v>
      </c>
      <c r="B1896">
        <v>48.326989009338021</v>
      </c>
    </row>
    <row r="1897" spans="1:2" x14ac:dyDescent="0.25">
      <c r="A1897">
        <v>19430.015563964844</v>
      </c>
      <c r="B1897">
        <v>48.342414767474118</v>
      </c>
    </row>
    <row r="1898" spans="1:2" x14ac:dyDescent="0.25">
      <c r="A1898">
        <v>19440.025329589844</v>
      </c>
      <c r="B1898">
        <v>48.357160976793644</v>
      </c>
    </row>
    <row r="1899" spans="1:2" x14ac:dyDescent="0.25">
      <c r="A1899">
        <v>19449.974060058594</v>
      </c>
      <c r="B1899">
        <v>48.371771276349854</v>
      </c>
    </row>
    <row r="1900" spans="1:2" x14ac:dyDescent="0.25">
      <c r="A1900">
        <v>19459.983825683594</v>
      </c>
      <c r="B1900">
        <v>48.386993169840977</v>
      </c>
    </row>
    <row r="1901" spans="1:2" x14ac:dyDescent="0.25">
      <c r="A1901">
        <v>19469.993591308594</v>
      </c>
      <c r="B1901">
        <v>48.402283018213758</v>
      </c>
    </row>
    <row r="1902" spans="1:2" x14ac:dyDescent="0.25">
      <c r="A1902">
        <v>19480.003356933594</v>
      </c>
      <c r="B1902">
        <v>48.417776731231513</v>
      </c>
    </row>
    <row r="1903" spans="1:2" x14ac:dyDescent="0.25">
      <c r="A1903">
        <v>19490.013122558594</v>
      </c>
      <c r="B1903">
        <v>48.433474308894233</v>
      </c>
    </row>
    <row r="1904" spans="1:2" x14ac:dyDescent="0.25">
      <c r="A1904">
        <v>19500.022888183594</v>
      </c>
      <c r="B1904">
        <v>48.449443706083585</v>
      </c>
    </row>
    <row r="1905" spans="1:2" x14ac:dyDescent="0.25">
      <c r="A1905">
        <v>19509.971618652344</v>
      </c>
      <c r="B1905">
        <v>48.46201535919009</v>
      </c>
    </row>
    <row r="1906" spans="1:2" x14ac:dyDescent="0.25">
      <c r="A1906">
        <v>19519.981384277344</v>
      </c>
      <c r="B1906">
        <v>48.467247885077668</v>
      </c>
    </row>
    <row r="1907" spans="1:2" x14ac:dyDescent="0.25">
      <c r="A1907">
        <v>19529.991149902344</v>
      </c>
      <c r="B1907">
        <v>48.468606982710803</v>
      </c>
    </row>
    <row r="1908" spans="1:2" x14ac:dyDescent="0.25">
      <c r="A1908">
        <v>19550.010681152344</v>
      </c>
      <c r="B1908">
        <v>48.465162519646825</v>
      </c>
    </row>
    <row r="1909" spans="1:2" x14ac:dyDescent="0.25">
      <c r="A1909">
        <v>19560.020446777344</v>
      </c>
      <c r="B1909">
        <v>48.460779429779961</v>
      </c>
    </row>
    <row r="1910" spans="1:2" x14ac:dyDescent="0.25">
      <c r="A1910">
        <v>19569.969177246094</v>
      </c>
      <c r="B1910">
        <v>48.454765422753333</v>
      </c>
    </row>
    <row r="1911" spans="1:2" x14ac:dyDescent="0.25">
      <c r="A1911">
        <v>19579.978942871094</v>
      </c>
      <c r="B1911">
        <v>48.447766069942681</v>
      </c>
    </row>
    <row r="1912" spans="1:2" x14ac:dyDescent="0.25">
      <c r="A1912">
        <v>19589.988708496094</v>
      </c>
      <c r="B1912">
        <v>48.440053190874636</v>
      </c>
    </row>
    <row r="1913" spans="1:2" x14ac:dyDescent="0.25">
      <c r="A1913">
        <v>19599.998474121094</v>
      </c>
      <c r="B1913">
        <v>48.431762695312507</v>
      </c>
    </row>
    <row r="1914" spans="1:2" x14ac:dyDescent="0.25">
      <c r="A1914">
        <v>19610.008239746094</v>
      </c>
      <c r="B1914">
        <v>48.426598124306587</v>
      </c>
    </row>
    <row r="1915" spans="1:2" x14ac:dyDescent="0.25">
      <c r="A1915">
        <v>19629.966735839844</v>
      </c>
      <c r="B1915">
        <v>48.434047678208216</v>
      </c>
    </row>
    <row r="1916" spans="1:2" x14ac:dyDescent="0.25">
      <c r="A1916">
        <v>19639.976501464844</v>
      </c>
      <c r="B1916">
        <v>48.442236241447858</v>
      </c>
    </row>
    <row r="1917" spans="1:2" x14ac:dyDescent="0.25">
      <c r="A1917">
        <v>19649.986267089844</v>
      </c>
      <c r="B1917">
        <v>48.452565383459692</v>
      </c>
    </row>
    <row r="1918" spans="1:2" x14ac:dyDescent="0.25">
      <c r="A1918">
        <v>19659.996032714844</v>
      </c>
      <c r="B1918">
        <v>48.465069081684547</v>
      </c>
    </row>
    <row r="1919" spans="1:2" x14ac:dyDescent="0.25">
      <c r="A1919">
        <v>19670.005798339844</v>
      </c>
      <c r="B1919">
        <v>48.480019155649046</v>
      </c>
    </row>
    <row r="1920" spans="1:2" x14ac:dyDescent="0.25">
      <c r="A1920">
        <v>19680.015563964844</v>
      </c>
      <c r="B1920">
        <v>48.496328327246673</v>
      </c>
    </row>
    <row r="1921" spans="1:2" x14ac:dyDescent="0.25">
      <c r="A1921">
        <v>19690.025329589844</v>
      </c>
      <c r="B1921">
        <v>48.513588867187501</v>
      </c>
    </row>
    <row r="1922" spans="1:2" x14ac:dyDescent="0.25">
      <c r="A1922">
        <v>19699.974060058594</v>
      </c>
      <c r="B1922">
        <v>48.531800775471531</v>
      </c>
    </row>
    <row r="1923" spans="1:2" x14ac:dyDescent="0.25">
      <c r="A1923">
        <v>19709.983825683594</v>
      </c>
      <c r="B1923">
        <v>48.550964052098749</v>
      </c>
    </row>
    <row r="1924" spans="1:2" x14ac:dyDescent="0.25">
      <c r="A1924">
        <v>19719.993591308594</v>
      </c>
      <c r="B1924">
        <v>48.571214606832477</v>
      </c>
    </row>
    <row r="1925" spans="1:2" x14ac:dyDescent="0.25">
      <c r="A1925">
        <v>19730.003356933594</v>
      </c>
      <c r="B1925">
        <v>48.5924165299094</v>
      </c>
    </row>
    <row r="1926" spans="1:2" x14ac:dyDescent="0.25">
      <c r="A1926">
        <v>19740.013122558594</v>
      </c>
      <c r="B1926">
        <v>48.614569821329518</v>
      </c>
    </row>
    <row r="1927" spans="1:2" x14ac:dyDescent="0.25">
      <c r="A1927">
        <v>19750.022888183594</v>
      </c>
      <c r="B1927">
        <v>48.63726675180289</v>
      </c>
    </row>
    <row r="1928" spans="1:2" x14ac:dyDescent="0.25">
      <c r="A1928">
        <v>19759.971618652344</v>
      </c>
      <c r="B1928">
        <v>48.660507321329519</v>
      </c>
    </row>
    <row r="1929" spans="1:2" x14ac:dyDescent="0.25">
      <c r="A1929">
        <v>19769.981384277344</v>
      </c>
      <c r="B1929">
        <v>48.684019710382771</v>
      </c>
    </row>
    <row r="1930" spans="1:2" x14ac:dyDescent="0.25">
      <c r="A1930">
        <v>19779.991149902344</v>
      </c>
      <c r="B1930">
        <v>48.707939828725969</v>
      </c>
    </row>
    <row r="1931" spans="1:2" x14ac:dyDescent="0.25">
      <c r="A1931">
        <v>19790.000915527344</v>
      </c>
      <c r="B1931">
        <v>48.732267676359101</v>
      </c>
    </row>
    <row r="1932" spans="1:2" x14ac:dyDescent="0.25">
      <c r="A1932">
        <v>19800.010681152344</v>
      </c>
      <c r="B1932">
        <v>48.756595523992239</v>
      </c>
    </row>
    <row r="1933" spans="1:2" x14ac:dyDescent="0.25">
      <c r="A1933">
        <v>19810.020446777344</v>
      </c>
      <c r="B1933">
        <v>48.780923371625377</v>
      </c>
    </row>
    <row r="1934" spans="1:2" x14ac:dyDescent="0.25">
      <c r="A1934">
        <v>19819.969177246094</v>
      </c>
      <c r="B1934">
        <v>48.804843489968569</v>
      </c>
    </row>
    <row r="1935" spans="1:2" x14ac:dyDescent="0.25">
      <c r="A1935">
        <v>19829.978942871094</v>
      </c>
      <c r="B1935">
        <v>48.828763608311768</v>
      </c>
    </row>
    <row r="1936" spans="1:2" x14ac:dyDescent="0.25">
      <c r="A1936">
        <v>19839.988708496094</v>
      </c>
      <c r="B1936">
        <v>48.852819636418275</v>
      </c>
    </row>
    <row r="1937" spans="1:2" x14ac:dyDescent="0.25">
      <c r="A1937">
        <v>19849.998474121094</v>
      </c>
      <c r="B1937">
        <v>48.877011574288098</v>
      </c>
    </row>
    <row r="1938" spans="1:2" x14ac:dyDescent="0.25">
      <c r="A1938">
        <v>19860.008239746094</v>
      </c>
      <c r="B1938">
        <v>48.901475331684544</v>
      </c>
    </row>
    <row r="1939" spans="1:2" x14ac:dyDescent="0.25">
      <c r="A1939">
        <v>19870.018005371094</v>
      </c>
      <c r="B1939">
        <v>48.925803179317683</v>
      </c>
    </row>
    <row r="1940" spans="1:2" x14ac:dyDescent="0.25">
      <c r="A1940">
        <v>19879.966735839844</v>
      </c>
      <c r="B1940">
        <v>48.950266936714129</v>
      </c>
    </row>
    <row r="1941" spans="1:2" x14ac:dyDescent="0.25">
      <c r="A1941">
        <v>19889.976501464844</v>
      </c>
      <c r="B1941">
        <v>48.974730694110583</v>
      </c>
    </row>
    <row r="1942" spans="1:2" x14ac:dyDescent="0.25">
      <c r="A1942">
        <v>19899.986267089844</v>
      </c>
      <c r="B1942">
        <v>48.999330361270346</v>
      </c>
    </row>
    <row r="1943" spans="1:2" x14ac:dyDescent="0.25">
      <c r="A1943">
        <v>19909.996032714844</v>
      </c>
      <c r="B1943">
        <v>49.023930028430108</v>
      </c>
    </row>
    <row r="1944" spans="1:2" x14ac:dyDescent="0.25">
      <c r="A1944">
        <v>19920.005798339844</v>
      </c>
      <c r="B1944">
        <v>49.049073334643126</v>
      </c>
    </row>
    <row r="1945" spans="1:2" x14ac:dyDescent="0.25">
      <c r="A1945">
        <v>19930.015563964844</v>
      </c>
      <c r="B1945">
        <v>49.073944821329519</v>
      </c>
    </row>
    <row r="1946" spans="1:2" x14ac:dyDescent="0.25">
      <c r="A1946">
        <v>19940.025329589844</v>
      </c>
      <c r="B1946">
        <v>49.098408578725966</v>
      </c>
    </row>
    <row r="1947" spans="1:2" x14ac:dyDescent="0.25">
      <c r="A1947">
        <v>19949.974060058594</v>
      </c>
      <c r="B1947">
        <v>49.122600516595789</v>
      </c>
    </row>
    <row r="1948" spans="1:2" x14ac:dyDescent="0.25">
      <c r="A1948">
        <v>19959.983825683594</v>
      </c>
      <c r="B1948">
        <v>49.146656544702296</v>
      </c>
    </row>
    <row r="1949" spans="1:2" x14ac:dyDescent="0.25">
      <c r="A1949">
        <v>19969.993591308594</v>
      </c>
      <c r="B1949">
        <v>49.170712572808803</v>
      </c>
    </row>
    <row r="1950" spans="1:2" x14ac:dyDescent="0.25">
      <c r="A1950">
        <v>19980.003356933594</v>
      </c>
      <c r="B1950">
        <v>49.194768600915317</v>
      </c>
    </row>
    <row r="1951" spans="1:2" x14ac:dyDescent="0.25">
      <c r="A1951">
        <v>19990.013122558594</v>
      </c>
      <c r="B1951">
        <v>49.218416899731885</v>
      </c>
    </row>
    <row r="1952" spans="1:2" x14ac:dyDescent="0.25">
      <c r="A1952">
        <v>20000.022888183594</v>
      </c>
      <c r="B1952">
        <v>49.241657469258513</v>
      </c>
    </row>
    <row r="1953" spans="1:2" x14ac:dyDescent="0.25">
      <c r="A1953">
        <v>20009.971618652344</v>
      </c>
      <c r="B1953">
        <v>49.263946670441939</v>
      </c>
    </row>
    <row r="1954" spans="1:2" x14ac:dyDescent="0.25">
      <c r="A1954">
        <v>20019.981384277344</v>
      </c>
      <c r="B1954">
        <v>49.285148593518862</v>
      </c>
    </row>
    <row r="1955" spans="1:2" x14ac:dyDescent="0.25">
      <c r="A1955">
        <v>20029.991149902344</v>
      </c>
      <c r="B1955">
        <v>49.306622336122416</v>
      </c>
    </row>
    <row r="1956" spans="1:2" x14ac:dyDescent="0.25">
      <c r="A1956">
        <v>20040.000915527344</v>
      </c>
      <c r="B1956">
        <v>49.328096078725963</v>
      </c>
    </row>
    <row r="1957" spans="1:2" x14ac:dyDescent="0.25">
      <c r="A1957">
        <v>20050.010681152344</v>
      </c>
      <c r="B1957">
        <v>49.349841640856141</v>
      </c>
    </row>
    <row r="1958" spans="1:2" x14ac:dyDescent="0.25">
      <c r="A1958">
        <v>20060.020446777344</v>
      </c>
      <c r="B1958">
        <v>49.371451293223011</v>
      </c>
    </row>
    <row r="1959" spans="1:2" x14ac:dyDescent="0.25">
      <c r="A1959">
        <v>20069.969177246094</v>
      </c>
      <c r="B1959">
        <v>49.392789126063242</v>
      </c>
    </row>
    <row r="1960" spans="1:2" x14ac:dyDescent="0.25">
      <c r="A1960">
        <v>20079.978942871094</v>
      </c>
      <c r="B1960">
        <v>49.414126958903481</v>
      </c>
    </row>
    <row r="1961" spans="1:2" x14ac:dyDescent="0.25">
      <c r="A1961">
        <v>20089.988708496094</v>
      </c>
      <c r="B1961">
        <v>49.435872521033659</v>
      </c>
    </row>
    <row r="1962" spans="1:2" x14ac:dyDescent="0.25">
      <c r="A1962">
        <v>20099.998474121094</v>
      </c>
      <c r="B1962">
        <v>49.457618083163837</v>
      </c>
    </row>
    <row r="1963" spans="1:2" x14ac:dyDescent="0.25">
      <c r="A1963">
        <v>20110.008239746094</v>
      </c>
      <c r="B1963">
        <v>49.480450923400525</v>
      </c>
    </row>
    <row r="1964" spans="1:2" x14ac:dyDescent="0.25">
      <c r="A1964">
        <v>20120.018005371094</v>
      </c>
      <c r="B1964">
        <v>49.504099222217093</v>
      </c>
    </row>
    <row r="1965" spans="1:2" x14ac:dyDescent="0.25">
      <c r="A1965">
        <v>20129.966735839844</v>
      </c>
      <c r="B1965">
        <v>49.527611611270345</v>
      </c>
    </row>
    <row r="1966" spans="1:2" x14ac:dyDescent="0.25">
      <c r="A1966">
        <v>20139.976501464844</v>
      </c>
      <c r="B1966">
        <v>49.551124000323597</v>
      </c>
    </row>
    <row r="1967" spans="1:2" x14ac:dyDescent="0.25">
      <c r="A1967">
        <v>20149.986267089844</v>
      </c>
      <c r="B1967">
        <v>49.574636389376856</v>
      </c>
    </row>
    <row r="1968" spans="1:2" x14ac:dyDescent="0.25">
      <c r="A1968">
        <v>20159.996032714844</v>
      </c>
      <c r="B1968">
        <v>49.598284688193424</v>
      </c>
    </row>
    <row r="1969" spans="1:2" x14ac:dyDescent="0.25">
      <c r="A1969">
        <v>20170.005798339844</v>
      </c>
      <c r="B1969">
        <v>49.622204806536615</v>
      </c>
    </row>
    <row r="1970" spans="1:2" x14ac:dyDescent="0.25">
      <c r="A1970">
        <v>20180.015563964844</v>
      </c>
      <c r="B1970">
        <v>49.646124924879814</v>
      </c>
    </row>
    <row r="1971" spans="1:2" x14ac:dyDescent="0.25">
      <c r="A1971">
        <v>20190.025329589844</v>
      </c>
      <c r="B1971">
        <v>49.670180952986321</v>
      </c>
    </row>
    <row r="1972" spans="1:2" x14ac:dyDescent="0.25">
      <c r="A1972">
        <v>20199.974060058594</v>
      </c>
      <c r="B1972">
        <v>49.694372890856144</v>
      </c>
    </row>
    <row r="1973" spans="1:2" x14ac:dyDescent="0.25">
      <c r="A1973">
        <v>20209.983825683594</v>
      </c>
      <c r="B1973">
        <v>49.718428918962651</v>
      </c>
    </row>
    <row r="1974" spans="1:2" x14ac:dyDescent="0.25">
      <c r="A1974">
        <v>20219.993591308594</v>
      </c>
      <c r="B1974">
        <v>49.74044630061946</v>
      </c>
    </row>
    <row r="1975" spans="1:2" x14ac:dyDescent="0.25">
      <c r="A1975">
        <v>20230.003356933594</v>
      </c>
      <c r="B1975">
        <v>49.760696855353181</v>
      </c>
    </row>
    <row r="1976" spans="1:2" x14ac:dyDescent="0.25">
      <c r="A1976">
        <v>20240.013122558594</v>
      </c>
      <c r="B1976">
        <v>49.781083319850225</v>
      </c>
    </row>
    <row r="1977" spans="1:2" x14ac:dyDescent="0.25">
      <c r="A1977">
        <v>20250.022888183594</v>
      </c>
      <c r="B1977">
        <v>49.801062055057329</v>
      </c>
    </row>
    <row r="1978" spans="1:2" x14ac:dyDescent="0.25">
      <c r="A1978">
        <v>20259.971618652344</v>
      </c>
      <c r="B1978">
        <v>49.820225331684547</v>
      </c>
    </row>
    <row r="1979" spans="1:2" x14ac:dyDescent="0.25">
      <c r="A1979">
        <v>20269.981384277344</v>
      </c>
      <c r="B1979">
        <v>49.833612443370939</v>
      </c>
    </row>
    <row r="1980" spans="1:2" x14ac:dyDescent="0.25">
      <c r="A1980">
        <v>20279.991149902344</v>
      </c>
      <c r="B1980">
        <v>49.842378623104665</v>
      </c>
    </row>
    <row r="1981" spans="1:2" x14ac:dyDescent="0.25">
      <c r="A1981">
        <v>20290.000915527344</v>
      </c>
      <c r="B1981">
        <v>49.850057524731881</v>
      </c>
    </row>
    <row r="1982" spans="1:2" x14ac:dyDescent="0.25">
      <c r="A1982">
        <v>20300.010681152344</v>
      </c>
      <c r="B1982">
        <v>49.856275396403483</v>
      </c>
    </row>
    <row r="1983" spans="1:2" x14ac:dyDescent="0.25">
      <c r="A1983">
        <v>20310.020446777344</v>
      </c>
      <c r="B1983">
        <v>49.861168147882772</v>
      </c>
    </row>
    <row r="1984" spans="1:2" x14ac:dyDescent="0.25">
      <c r="A1984">
        <v>20319.969177246094</v>
      </c>
      <c r="B1984">
        <v>49.867148177468572</v>
      </c>
    </row>
    <row r="1985" spans="1:2" x14ac:dyDescent="0.25">
      <c r="A1985">
        <v>20329.978942871094</v>
      </c>
      <c r="B1985">
        <v>49.874113552838395</v>
      </c>
    </row>
    <row r="1986" spans="1:2" x14ac:dyDescent="0.25">
      <c r="A1986">
        <v>20339.988708496094</v>
      </c>
      <c r="B1986">
        <v>49.880467334273305</v>
      </c>
    </row>
    <row r="1987" spans="1:2" x14ac:dyDescent="0.25">
      <c r="A1987">
        <v>20349.998474121094</v>
      </c>
      <c r="B1987">
        <v>49.886617251063242</v>
      </c>
    </row>
    <row r="1988" spans="1:2" x14ac:dyDescent="0.25">
      <c r="A1988">
        <v>20360.008239746094</v>
      </c>
      <c r="B1988">
        <v>49.892869100175673</v>
      </c>
    </row>
    <row r="1989" spans="1:2" x14ac:dyDescent="0.25">
      <c r="A1989">
        <v>20370.018005371094</v>
      </c>
      <c r="B1989">
        <v>49.90428552029401</v>
      </c>
    </row>
    <row r="1990" spans="1:2" x14ac:dyDescent="0.25">
      <c r="A1990">
        <v>20379.966735839844</v>
      </c>
      <c r="B1990">
        <v>49.919507413785141</v>
      </c>
    </row>
    <row r="1991" spans="1:2" x14ac:dyDescent="0.25">
      <c r="A1991">
        <v>20389.976501464844</v>
      </c>
      <c r="B1991">
        <v>49.935476810974485</v>
      </c>
    </row>
    <row r="1992" spans="1:2" x14ac:dyDescent="0.25">
      <c r="A1992">
        <v>20399.986267089844</v>
      </c>
      <c r="B1992">
        <v>49.952805305796971</v>
      </c>
    </row>
    <row r="1993" spans="1:2" x14ac:dyDescent="0.25">
      <c r="A1993">
        <v>20409.996032714844</v>
      </c>
      <c r="B1993">
        <v>49.971289033607626</v>
      </c>
    </row>
    <row r="1994" spans="1:2" x14ac:dyDescent="0.25">
      <c r="A1994">
        <v>20420.005798339844</v>
      </c>
      <c r="B1994">
        <v>49.990724129761468</v>
      </c>
    </row>
    <row r="1995" spans="1:2" x14ac:dyDescent="0.25">
      <c r="A1995">
        <v>20430.015563964844</v>
      </c>
      <c r="B1995">
        <v>50.010566955205256</v>
      </c>
    </row>
    <row r="1996" spans="1:2" x14ac:dyDescent="0.25">
      <c r="A1996">
        <v>20440.025329589844</v>
      </c>
      <c r="B1996">
        <v>50.030817509938984</v>
      </c>
    </row>
    <row r="1997" spans="1:2" x14ac:dyDescent="0.25">
      <c r="A1997">
        <v>20449.974060058594</v>
      </c>
      <c r="B1997">
        <v>50.051068064672712</v>
      </c>
    </row>
    <row r="1998" spans="1:2" x14ac:dyDescent="0.25">
      <c r="A1998">
        <v>20459.983825683594</v>
      </c>
      <c r="B1998">
        <v>50.071862258459696</v>
      </c>
    </row>
    <row r="1999" spans="1:2" x14ac:dyDescent="0.25">
      <c r="A1999">
        <v>20469.993591308594</v>
      </c>
      <c r="B1999">
        <v>50.093200091299927</v>
      </c>
    </row>
    <row r="2000" spans="1:2" x14ac:dyDescent="0.25">
      <c r="A2000">
        <v>20480.003356933594</v>
      </c>
      <c r="B2000">
        <v>50.115081563193421</v>
      </c>
    </row>
    <row r="2001" spans="1:2" x14ac:dyDescent="0.25">
      <c r="A2001">
        <v>20490.013122558594</v>
      </c>
      <c r="B2001">
        <v>50.136963035086914</v>
      </c>
    </row>
    <row r="2002" spans="1:2" x14ac:dyDescent="0.25">
      <c r="A2002">
        <v>20500.022888183594</v>
      </c>
      <c r="B2002">
        <v>50.158844506980401</v>
      </c>
    </row>
    <row r="2003" spans="1:2" x14ac:dyDescent="0.25">
      <c r="A2003">
        <v>20509.971618652344</v>
      </c>
      <c r="B2003">
        <v>50.180454159347271</v>
      </c>
    </row>
    <row r="2004" spans="1:2" x14ac:dyDescent="0.25">
      <c r="A2004">
        <v>20519.981384277344</v>
      </c>
      <c r="B2004">
        <v>50.202199721477449</v>
      </c>
    </row>
    <row r="2005" spans="1:2" x14ac:dyDescent="0.25">
      <c r="A2005">
        <v>20529.991149902344</v>
      </c>
      <c r="B2005">
        <v>50.224353012897566</v>
      </c>
    </row>
    <row r="2006" spans="1:2" x14ac:dyDescent="0.25">
      <c r="A2006">
        <v>20540.000915527344</v>
      </c>
      <c r="B2006">
        <v>50.246506304317684</v>
      </c>
    </row>
    <row r="2007" spans="1:2" x14ac:dyDescent="0.25">
      <c r="A2007">
        <v>20550.010681152344</v>
      </c>
      <c r="B2007">
        <v>50.268523685974486</v>
      </c>
    </row>
    <row r="2008" spans="1:2" x14ac:dyDescent="0.25">
      <c r="A2008">
        <v>20560.020446777344</v>
      </c>
      <c r="B2008">
        <v>50.289589699288094</v>
      </c>
    </row>
    <row r="2009" spans="1:2" x14ac:dyDescent="0.25">
      <c r="A2009">
        <v>20569.969177246094</v>
      </c>
      <c r="B2009">
        <v>50.309704344258513</v>
      </c>
    </row>
    <row r="2010" spans="1:2" x14ac:dyDescent="0.25">
      <c r="A2010">
        <v>20579.978942871094</v>
      </c>
      <c r="B2010">
        <v>50.328867620885731</v>
      </c>
    </row>
    <row r="2011" spans="1:2" x14ac:dyDescent="0.25">
      <c r="A2011">
        <v>20589.988708496094</v>
      </c>
      <c r="B2011">
        <v>50.347079529169754</v>
      </c>
    </row>
    <row r="2012" spans="1:2" x14ac:dyDescent="0.25">
      <c r="A2012">
        <v>20599.998474121094</v>
      </c>
      <c r="B2012">
        <v>50.365155527690462</v>
      </c>
    </row>
    <row r="2013" spans="1:2" x14ac:dyDescent="0.25">
      <c r="A2013">
        <v>20610.008239746094</v>
      </c>
      <c r="B2013">
        <v>50.383231526211176</v>
      </c>
    </row>
    <row r="2014" spans="1:2" x14ac:dyDescent="0.25">
      <c r="A2014">
        <v>20620.018005371094</v>
      </c>
      <c r="B2014">
        <v>50.401171614968568</v>
      </c>
    </row>
    <row r="2015" spans="1:2" x14ac:dyDescent="0.25">
      <c r="A2015">
        <v>20629.966735839844</v>
      </c>
      <c r="B2015">
        <v>50.418703974436028</v>
      </c>
    </row>
    <row r="2016" spans="1:2" x14ac:dyDescent="0.25">
      <c r="A2016">
        <v>20639.976501464844</v>
      </c>
      <c r="B2016">
        <v>50.436508153430111</v>
      </c>
    </row>
    <row r="2017" spans="1:2" x14ac:dyDescent="0.25">
      <c r="A2017">
        <v>20649.986267089844</v>
      </c>
      <c r="B2017">
        <v>50.454584151950819</v>
      </c>
    </row>
    <row r="2018" spans="1:2" x14ac:dyDescent="0.25">
      <c r="A2018">
        <v>20659.996032714844</v>
      </c>
      <c r="B2018">
        <v>50.473611518814721</v>
      </c>
    </row>
    <row r="2019" spans="1:2" x14ac:dyDescent="0.25">
      <c r="A2019">
        <v>20670.005798339844</v>
      </c>
      <c r="B2019">
        <v>50.493182524731886</v>
      </c>
    </row>
    <row r="2020" spans="1:2" x14ac:dyDescent="0.25">
      <c r="A2020">
        <v>20680.015563964844</v>
      </c>
      <c r="B2020">
        <v>50.513704898992238</v>
      </c>
    </row>
    <row r="2021" spans="1:2" x14ac:dyDescent="0.25">
      <c r="A2021">
        <v>20690.025329589844</v>
      </c>
      <c r="B2021">
        <v>50.5353145513591</v>
      </c>
    </row>
    <row r="2022" spans="1:2" x14ac:dyDescent="0.25">
      <c r="A2022">
        <v>20699.974060058594</v>
      </c>
      <c r="B2022">
        <v>50.557196023252594</v>
      </c>
    </row>
    <row r="2023" spans="1:2" x14ac:dyDescent="0.25">
      <c r="A2023">
        <v>20709.983825683594</v>
      </c>
      <c r="B2023">
        <v>50.577718397512946</v>
      </c>
    </row>
    <row r="2024" spans="1:2" x14ac:dyDescent="0.25">
      <c r="A2024">
        <v>20719.993591308594</v>
      </c>
      <c r="B2024">
        <v>50.595658486270345</v>
      </c>
    </row>
    <row r="2025" spans="1:2" x14ac:dyDescent="0.25">
      <c r="A2025">
        <v>20730.003356933594</v>
      </c>
      <c r="B2025">
        <v>50.613462665264429</v>
      </c>
    </row>
    <row r="2026" spans="1:2" x14ac:dyDescent="0.25">
      <c r="A2026">
        <v>20740.013122558594</v>
      </c>
      <c r="B2026">
        <v>50.631130934495197</v>
      </c>
    </row>
    <row r="2027" spans="1:2" x14ac:dyDescent="0.25">
      <c r="A2027">
        <v>20750.022888183594</v>
      </c>
      <c r="B2027">
        <v>50.64852738419934</v>
      </c>
    </row>
    <row r="2028" spans="1:2" x14ac:dyDescent="0.25">
      <c r="A2028">
        <v>20759.971618652344</v>
      </c>
      <c r="B2028">
        <v>50.665652014376853</v>
      </c>
    </row>
    <row r="2029" spans="1:2" x14ac:dyDescent="0.25">
      <c r="A2029">
        <v>20769.981384277344</v>
      </c>
      <c r="B2029">
        <v>50.683048464080997</v>
      </c>
    </row>
    <row r="2030" spans="1:2" x14ac:dyDescent="0.25">
      <c r="A2030">
        <v>20779.991149902344</v>
      </c>
      <c r="B2030">
        <v>50.699629455205255</v>
      </c>
    </row>
    <row r="2031" spans="1:2" x14ac:dyDescent="0.25">
      <c r="A2031">
        <v>20790.000915527344</v>
      </c>
      <c r="B2031">
        <v>50.712065198548451</v>
      </c>
    </row>
    <row r="2032" spans="1:2" x14ac:dyDescent="0.25">
      <c r="A2032">
        <v>20800.010681152344</v>
      </c>
      <c r="B2032">
        <v>50.722462295441943</v>
      </c>
    </row>
    <row r="2033" spans="1:2" x14ac:dyDescent="0.25">
      <c r="A2033">
        <v>20810.020446777344</v>
      </c>
      <c r="B2033">
        <v>50.73340303138869</v>
      </c>
    </row>
    <row r="2034" spans="1:2" x14ac:dyDescent="0.25">
      <c r="A2034">
        <v>20819.969177246094</v>
      </c>
      <c r="B2034">
        <v>50.746246504021826</v>
      </c>
    </row>
    <row r="2035" spans="1:2" x14ac:dyDescent="0.25">
      <c r="A2035">
        <v>20829.978942871094</v>
      </c>
      <c r="B2035">
        <v>50.758274518075076</v>
      </c>
    </row>
    <row r="2036" spans="1:2" x14ac:dyDescent="0.25">
      <c r="A2036">
        <v>20839.988708496094</v>
      </c>
      <c r="B2036">
        <v>50.769351163785139</v>
      </c>
    </row>
    <row r="2037" spans="1:2" x14ac:dyDescent="0.25">
      <c r="A2037">
        <v>20849.998474121094</v>
      </c>
      <c r="B2037">
        <v>50.78056371925851</v>
      </c>
    </row>
    <row r="2038" spans="1:2" x14ac:dyDescent="0.25">
      <c r="A2038">
        <v>20860.008239746094</v>
      </c>
      <c r="B2038">
        <v>50.791912184495196</v>
      </c>
    </row>
    <row r="2039" spans="1:2" x14ac:dyDescent="0.25">
      <c r="A2039">
        <v>20870.018005371094</v>
      </c>
      <c r="B2039">
        <v>50.803124739968567</v>
      </c>
    </row>
    <row r="2040" spans="1:2" x14ac:dyDescent="0.25">
      <c r="A2040">
        <v>20879.966735839844</v>
      </c>
      <c r="B2040">
        <v>50.814948889376851</v>
      </c>
    </row>
    <row r="2041" spans="1:2" x14ac:dyDescent="0.25">
      <c r="A2041">
        <v>20889.976501464844</v>
      </c>
      <c r="B2041">
        <v>50.830374647512947</v>
      </c>
    </row>
    <row r="2042" spans="1:2" x14ac:dyDescent="0.25">
      <c r="A2042">
        <v>20899.986267089844</v>
      </c>
      <c r="B2042">
        <v>50.847159503282178</v>
      </c>
    </row>
    <row r="2043" spans="1:2" x14ac:dyDescent="0.25">
      <c r="A2043">
        <v>20909.996032714844</v>
      </c>
      <c r="B2043">
        <v>50.864555952986322</v>
      </c>
    </row>
    <row r="2044" spans="1:2" x14ac:dyDescent="0.25">
      <c r="A2044">
        <v>20920.005798339844</v>
      </c>
      <c r="B2044">
        <v>50.882903771033661</v>
      </c>
    </row>
    <row r="2045" spans="1:2" x14ac:dyDescent="0.25">
      <c r="A2045">
        <v>20930.015563964844</v>
      </c>
      <c r="B2045">
        <v>50.901251589080992</v>
      </c>
    </row>
    <row r="2046" spans="1:2" x14ac:dyDescent="0.25">
      <c r="A2046">
        <v>20940.025329589844</v>
      </c>
      <c r="B2046">
        <v>50.916541437453773</v>
      </c>
    </row>
    <row r="2047" spans="1:2" x14ac:dyDescent="0.25">
      <c r="A2047">
        <v>20949.974060058594</v>
      </c>
      <c r="B2047">
        <v>50.930540143075078</v>
      </c>
    </row>
    <row r="2048" spans="1:2" x14ac:dyDescent="0.25">
      <c r="A2048">
        <v>20959.983825683594</v>
      </c>
      <c r="B2048">
        <v>50.943995209643127</v>
      </c>
    </row>
    <row r="2049" spans="1:2" x14ac:dyDescent="0.25">
      <c r="A2049">
        <v>20969.993591308594</v>
      </c>
      <c r="B2049">
        <v>50.957110501802887</v>
      </c>
    </row>
    <row r="2050" spans="1:2" x14ac:dyDescent="0.25">
      <c r="A2050">
        <v>20980.003356933594</v>
      </c>
      <c r="B2050">
        <v>50.970021929317681</v>
      </c>
    </row>
    <row r="2051" spans="1:2" x14ac:dyDescent="0.25">
      <c r="A2051">
        <v>20990.013122558594</v>
      </c>
      <c r="B2051">
        <v>50.983137221477442</v>
      </c>
    </row>
    <row r="2052" spans="1:2" x14ac:dyDescent="0.25">
      <c r="A2052">
        <v>21000.022888183594</v>
      </c>
      <c r="B2052">
        <v>50.996456378282176</v>
      </c>
    </row>
    <row r="2053" spans="1:2" x14ac:dyDescent="0.25">
      <c r="A2053">
        <v>21009.971618652344</v>
      </c>
      <c r="B2053">
        <v>51.009707580205259</v>
      </c>
    </row>
    <row r="2054" spans="1:2" x14ac:dyDescent="0.25">
      <c r="A2054">
        <v>21019.981384277344</v>
      </c>
      <c r="B2054">
        <v>51.022347188193422</v>
      </c>
    </row>
    <row r="2055" spans="1:2" x14ac:dyDescent="0.25">
      <c r="A2055">
        <v>21029.991149902344</v>
      </c>
      <c r="B2055">
        <v>51.034850886418276</v>
      </c>
    </row>
    <row r="2056" spans="1:2" x14ac:dyDescent="0.25">
      <c r="A2056">
        <v>21040.000915527344</v>
      </c>
      <c r="B2056">
        <v>51.050344599436023</v>
      </c>
    </row>
    <row r="2057" spans="1:2" x14ac:dyDescent="0.25">
      <c r="A2057">
        <v>21050.010681152344</v>
      </c>
      <c r="B2057">
        <v>51.065430583163838</v>
      </c>
    </row>
    <row r="2058" spans="1:2" x14ac:dyDescent="0.25">
      <c r="A2058">
        <v>21069.969177246094</v>
      </c>
      <c r="B2058">
        <v>51.065277684680105</v>
      </c>
    </row>
    <row r="2059" spans="1:2" x14ac:dyDescent="0.25">
      <c r="A2059">
        <v>21079.978942871094</v>
      </c>
      <c r="B2059">
        <v>51.063697733681586</v>
      </c>
    </row>
    <row r="2060" spans="1:2" x14ac:dyDescent="0.25">
      <c r="A2060">
        <v>21089.988708496094</v>
      </c>
      <c r="B2060">
        <v>51.061472211307326</v>
      </c>
    </row>
    <row r="2061" spans="1:2" x14ac:dyDescent="0.25">
      <c r="A2061">
        <v>21099.998474121094</v>
      </c>
      <c r="B2061">
        <v>51.058821970922715</v>
      </c>
    </row>
    <row r="2062" spans="1:2" x14ac:dyDescent="0.25">
      <c r="A2062">
        <v>21110.008239746094</v>
      </c>
      <c r="B2062">
        <v>51.052638076691942</v>
      </c>
    </row>
    <row r="2063" spans="1:2" x14ac:dyDescent="0.25">
      <c r="A2063">
        <v>21120.018005371094</v>
      </c>
      <c r="B2063">
        <v>51.041765295626853</v>
      </c>
    </row>
    <row r="2064" spans="1:2" x14ac:dyDescent="0.25">
      <c r="A2064">
        <v>21129.966735839844</v>
      </c>
      <c r="B2064">
        <v>51.029329552283656</v>
      </c>
    </row>
    <row r="2065" spans="1:2" x14ac:dyDescent="0.25">
      <c r="A2065">
        <v>21139.976501464844</v>
      </c>
      <c r="B2065">
        <v>51.014923117372419</v>
      </c>
    </row>
    <row r="2066" spans="1:2" x14ac:dyDescent="0.25">
      <c r="A2066">
        <v>21149.986267089844</v>
      </c>
      <c r="B2066">
        <v>51.000516682461175</v>
      </c>
    </row>
    <row r="2067" spans="1:2" x14ac:dyDescent="0.25">
      <c r="A2067">
        <v>21159.996032714844</v>
      </c>
      <c r="B2067">
        <v>50.998979203263687</v>
      </c>
    </row>
    <row r="2068" spans="1:2" x14ac:dyDescent="0.25">
      <c r="A2068">
        <v>21180.015563964844</v>
      </c>
      <c r="B2068">
        <v>50.995509257119089</v>
      </c>
    </row>
    <row r="2069" spans="1:2" x14ac:dyDescent="0.25">
      <c r="A2069">
        <v>21190.025329589844</v>
      </c>
      <c r="B2069">
        <v>50.992349355122045</v>
      </c>
    </row>
    <row r="2070" spans="1:2" x14ac:dyDescent="0.25">
      <c r="A2070">
        <v>21199.974060058594</v>
      </c>
      <c r="B2070">
        <v>50.988900644877965</v>
      </c>
    </row>
    <row r="2071" spans="1:2" x14ac:dyDescent="0.25">
      <c r="A2071">
        <v>21209.983825683594</v>
      </c>
      <c r="B2071">
        <v>50.988123410919016</v>
      </c>
    </row>
    <row r="2072" spans="1:2" x14ac:dyDescent="0.25">
      <c r="A2072">
        <v>21219.993591308594</v>
      </c>
      <c r="B2072">
        <v>50.991979850453035</v>
      </c>
    </row>
    <row r="2073" spans="1:2" x14ac:dyDescent="0.25">
      <c r="A2073">
        <v>21230.003356933594</v>
      </c>
      <c r="B2073">
        <v>50.997959880038835</v>
      </c>
    </row>
    <row r="2074" spans="1:2" x14ac:dyDescent="0.25">
      <c r="A2074">
        <v>21240.013122558594</v>
      </c>
      <c r="B2074">
        <v>51.006420262805108</v>
      </c>
    </row>
    <row r="2075" spans="1:2" x14ac:dyDescent="0.25">
      <c r="A2075">
        <v>21250.022888183594</v>
      </c>
      <c r="B2075">
        <v>51.016341675527002</v>
      </c>
    </row>
    <row r="2076" spans="1:2" x14ac:dyDescent="0.25">
      <c r="A2076">
        <v>21259.971618652344</v>
      </c>
      <c r="B2076">
        <v>51.027894005408662</v>
      </c>
    </row>
    <row r="2077" spans="1:2" x14ac:dyDescent="0.25">
      <c r="A2077">
        <v>21269.981384277344</v>
      </c>
      <c r="B2077">
        <v>51.041145207331738</v>
      </c>
    </row>
    <row r="2078" spans="1:2" x14ac:dyDescent="0.25">
      <c r="A2078">
        <v>21279.991149902344</v>
      </c>
      <c r="B2078">
        <v>51.056638920349485</v>
      </c>
    </row>
    <row r="2079" spans="1:2" x14ac:dyDescent="0.25">
      <c r="A2079">
        <v>21290.000915527344</v>
      </c>
      <c r="B2079">
        <v>51.071928768722266</v>
      </c>
    </row>
    <row r="2080" spans="1:2" x14ac:dyDescent="0.25">
      <c r="A2080">
        <v>21300.010681152344</v>
      </c>
      <c r="B2080">
        <v>51.075241569203037</v>
      </c>
    </row>
    <row r="2081" spans="1:2" x14ac:dyDescent="0.25">
      <c r="A2081">
        <v>21310.020446777344</v>
      </c>
      <c r="B2081">
        <v>51.076320352949338</v>
      </c>
    </row>
    <row r="2082" spans="1:2" x14ac:dyDescent="0.25">
      <c r="A2082">
        <v>21319.969177246094</v>
      </c>
      <c r="B2082">
        <v>51.076600666836171</v>
      </c>
    </row>
    <row r="2083" spans="1:2" x14ac:dyDescent="0.25">
      <c r="A2083">
        <v>21329.978942871094</v>
      </c>
      <c r="B2083">
        <v>51.076167454465612</v>
      </c>
    </row>
    <row r="2084" spans="1:2" x14ac:dyDescent="0.25">
      <c r="A2084">
        <v>21339.988708496094</v>
      </c>
      <c r="B2084">
        <v>51.074179774177146</v>
      </c>
    </row>
    <row r="2085" spans="1:2" x14ac:dyDescent="0.25">
      <c r="A2085">
        <v>21349.998474121094</v>
      </c>
      <c r="B2085">
        <v>51.07144459019046</v>
      </c>
    </row>
    <row r="2086" spans="1:2" x14ac:dyDescent="0.25">
      <c r="A2086">
        <v>21360.008239746094</v>
      </c>
      <c r="B2086">
        <v>51.068267699473004</v>
      </c>
    </row>
    <row r="2087" spans="1:2" x14ac:dyDescent="0.25">
      <c r="A2087">
        <v>21370.018005371094</v>
      </c>
      <c r="B2087">
        <v>51.064547169702294</v>
      </c>
    </row>
    <row r="2088" spans="1:2" x14ac:dyDescent="0.25">
      <c r="A2088">
        <v>21379.966735839844</v>
      </c>
      <c r="B2088">
        <v>51.060452888082473</v>
      </c>
    </row>
    <row r="2089" spans="1:2" x14ac:dyDescent="0.25">
      <c r="A2089">
        <v>21389.976501464844</v>
      </c>
      <c r="B2089">
        <v>51.057853613859102</v>
      </c>
    </row>
    <row r="2090" spans="1:2" x14ac:dyDescent="0.25">
      <c r="A2090">
        <v>21399.986267089844</v>
      </c>
      <c r="B2090">
        <v>51.06797889122597</v>
      </c>
    </row>
    <row r="2091" spans="1:2" x14ac:dyDescent="0.25">
      <c r="A2091">
        <v>21409.996032714844</v>
      </c>
      <c r="B2091">
        <v>51.08109418338573</v>
      </c>
    </row>
    <row r="2092" spans="1:2" x14ac:dyDescent="0.25">
      <c r="A2092">
        <v>21420.005798339844</v>
      </c>
      <c r="B2092">
        <v>51.095636528060282</v>
      </c>
    </row>
    <row r="2093" spans="1:2" x14ac:dyDescent="0.25">
      <c r="A2093">
        <v>21430.015563964844</v>
      </c>
      <c r="B2093">
        <v>51.111198195959695</v>
      </c>
    </row>
    <row r="2094" spans="1:2" x14ac:dyDescent="0.25">
      <c r="A2094">
        <v>21440.025329589844</v>
      </c>
      <c r="B2094">
        <v>51.128118961492241</v>
      </c>
    </row>
    <row r="2095" spans="1:2" x14ac:dyDescent="0.25">
      <c r="A2095">
        <v>21449.974060058594</v>
      </c>
      <c r="B2095">
        <v>51.145651320959693</v>
      </c>
    </row>
    <row r="2096" spans="1:2" x14ac:dyDescent="0.25">
      <c r="A2096">
        <v>21459.983825683594</v>
      </c>
      <c r="B2096">
        <v>51.164270958533656</v>
      </c>
    </row>
    <row r="2097" spans="1:2" x14ac:dyDescent="0.25">
      <c r="A2097">
        <v>21469.993591308594</v>
      </c>
      <c r="B2097">
        <v>51.183841964450821</v>
      </c>
    </row>
    <row r="2098" spans="1:2" x14ac:dyDescent="0.25">
      <c r="A2098">
        <v>21480.003356933594</v>
      </c>
      <c r="B2098">
        <v>51.203684789894602</v>
      </c>
    </row>
    <row r="2099" spans="1:2" x14ac:dyDescent="0.25">
      <c r="A2099">
        <v>21490.013122558594</v>
      </c>
      <c r="B2099">
        <v>51.223527615338391</v>
      </c>
    </row>
    <row r="2100" spans="1:2" x14ac:dyDescent="0.25">
      <c r="A2100">
        <v>21500.022888183594</v>
      </c>
      <c r="B2100">
        <v>51.243370440782179</v>
      </c>
    </row>
    <row r="2101" spans="1:2" x14ac:dyDescent="0.25">
      <c r="A2101">
        <v>21509.971618652344</v>
      </c>
      <c r="B2101">
        <v>51.263756905279223</v>
      </c>
    </row>
    <row r="2102" spans="1:2" x14ac:dyDescent="0.25">
      <c r="A2102">
        <v>21519.981384277344</v>
      </c>
      <c r="B2102">
        <v>51.284415189302891</v>
      </c>
    </row>
    <row r="2103" spans="1:2" x14ac:dyDescent="0.25">
      <c r="A2103">
        <v>21529.991149902344</v>
      </c>
      <c r="B2103">
        <v>51.305617112379814</v>
      </c>
    </row>
    <row r="2104" spans="1:2" x14ac:dyDescent="0.25">
      <c r="A2104">
        <v>21540.000915527344</v>
      </c>
      <c r="B2104">
        <v>51.327906313563247</v>
      </c>
    </row>
    <row r="2105" spans="1:2" x14ac:dyDescent="0.25">
      <c r="A2105">
        <v>21550.010681152344</v>
      </c>
      <c r="B2105">
        <v>51.351010973326559</v>
      </c>
    </row>
    <row r="2106" spans="1:2" x14ac:dyDescent="0.25">
      <c r="A2106">
        <v>21560.020446777344</v>
      </c>
      <c r="B2106">
        <v>51.373571994036617</v>
      </c>
    </row>
    <row r="2107" spans="1:2" x14ac:dyDescent="0.25">
      <c r="A2107">
        <v>21569.969177246094</v>
      </c>
      <c r="B2107">
        <v>51.395589375693419</v>
      </c>
    </row>
    <row r="2108" spans="1:2" x14ac:dyDescent="0.25">
      <c r="A2108">
        <v>21579.978942871094</v>
      </c>
      <c r="B2108">
        <v>51.418014486640168</v>
      </c>
    </row>
    <row r="2109" spans="1:2" x14ac:dyDescent="0.25">
      <c r="A2109">
        <v>21589.988708496094</v>
      </c>
      <c r="B2109">
        <v>51.44152687569342</v>
      </c>
    </row>
    <row r="2110" spans="1:2" x14ac:dyDescent="0.25">
      <c r="A2110">
        <v>21599.998474121094</v>
      </c>
      <c r="B2110">
        <v>51.465311084273303</v>
      </c>
    </row>
    <row r="2111" spans="1:2" x14ac:dyDescent="0.25">
      <c r="A2111">
        <v>21610.008239746094</v>
      </c>
      <c r="B2111">
        <v>51.488415744036615</v>
      </c>
    </row>
    <row r="2112" spans="1:2" x14ac:dyDescent="0.25">
      <c r="A2112">
        <v>21620.018005371094</v>
      </c>
      <c r="B2112">
        <v>51.511248584273304</v>
      </c>
    </row>
    <row r="2113" spans="1:2" x14ac:dyDescent="0.25">
      <c r="A2113">
        <v>21629.966735839844</v>
      </c>
      <c r="B2113">
        <v>51.533945514746677</v>
      </c>
    </row>
    <row r="2114" spans="1:2" x14ac:dyDescent="0.25">
      <c r="A2114">
        <v>21639.976501464844</v>
      </c>
      <c r="B2114">
        <v>51.556098806166794</v>
      </c>
    </row>
    <row r="2115" spans="1:2" x14ac:dyDescent="0.25">
      <c r="A2115">
        <v>21649.986267089844</v>
      </c>
      <c r="B2115">
        <v>51.577300729243717</v>
      </c>
    </row>
    <row r="2116" spans="1:2" x14ac:dyDescent="0.25">
      <c r="A2116">
        <v>21659.996032714844</v>
      </c>
      <c r="B2116">
        <v>51.598638562083956</v>
      </c>
    </row>
    <row r="2117" spans="1:2" x14ac:dyDescent="0.25">
      <c r="A2117">
        <v>21670.005798339844</v>
      </c>
      <c r="B2117">
        <v>51.620248214450818</v>
      </c>
    </row>
    <row r="2118" spans="1:2" x14ac:dyDescent="0.25">
      <c r="A2118">
        <v>21680.015563964844</v>
      </c>
      <c r="B2118">
        <v>51.641042408237801</v>
      </c>
    </row>
    <row r="2119" spans="1:2" x14ac:dyDescent="0.25">
      <c r="A2119">
        <v>21690.025329589844</v>
      </c>
      <c r="B2119">
        <v>51.66088523368159</v>
      </c>
    </row>
    <row r="2120" spans="1:2" x14ac:dyDescent="0.25">
      <c r="A2120">
        <v>21699.974060058594</v>
      </c>
      <c r="B2120">
        <v>51.680456239598747</v>
      </c>
    </row>
    <row r="2121" spans="1:2" x14ac:dyDescent="0.25">
      <c r="A2121">
        <v>21709.983825683594</v>
      </c>
      <c r="B2121">
        <v>51.70016315527922</v>
      </c>
    </row>
    <row r="2122" spans="1:2" x14ac:dyDescent="0.25">
      <c r="A2122">
        <v>21719.993591308594</v>
      </c>
      <c r="B2122">
        <v>51.720141890486325</v>
      </c>
    </row>
    <row r="2123" spans="1:2" x14ac:dyDescent="0.25">
      <c r="A2123">
        <v>21730.003356933594</v>
      </c>
      <c r="B2123">
        <v>51.740120625693422</v>
      </c>
    </row>
    <row r="2124" spans="1:2" x14ac:dyDescent="0.25">
      <c r="A2124">
        <v>21740.013122558594</v>
      </c>
      <c r="B2124">
        <v>51.760507090190465</v>
      </c>
    </row>
    <row r="2125" spans="1:2" x14ac:dyDescent="0.25">
      <c r="A2125">
        <v>21750.022888183594</v>
      </c>
      <c r="B2125">
        <v>51.781437193740757</v>
      </c>
    </row>
    <row r="2126" spans="1:2" x14ac:dyDescent="0.25">
      <c r="A2126">
        <v>21759.971618652344</v>
      </c>
      <c r="B2126">
        <v>51.802503207054372</v>
      </c>
    </row>
    <row r="2127" spans="1:2" x14ac:dyDescent="0.25">
      <c r="A2127">
        <v>21769.981384277344</v>
      </c>
      <c r="B2127">
        <v>51.823841039894603</v>
      </c>
    </row>
    <row r="2128" spans="1:2" x14ac:dyDescent="0.25">
      <c r="A2128">
        <v>21779.991149902344</v>
      </c>
      <c r="B2128">
        <v>51.845858421551412</v>
      </c>
    </row>
    <row r="2129" spans="1:2" x14ac:dyDescent="0.25">
      <c r="A2129">
        <v>21790.000915527344</v>
      </c>
      <c r="B2129">
        <v>51.868691261788094</v>
      </c>
    </row>
    <row r="2130" spans="1:2" x14ac:dyDescent="0.25">
      <c r="A2130">
        <v>21800.010681152344</v>
      </c>
      <c r="B2130">
        <v>51.890436823918272</v>
      </c>
    </row>
    <row r="2131" spans="1:2" x14ac:dyDescent="0.25">
      <c r="A2131">
        <v>21810.020446777344</v>
      </c>
      <c r="B2131">
        <v>51.898285612749632</v>
      </c>
    </row>
    <row r="2132" spans="1:2" x14ac:dyDescent="0.25">
      <c r="A2132">
        <v>21819.969177246094</v>
      </c>
      <c r="B2132">
        <v>51.90351813863721</v>
      </c>
    </row>
    <row r="2133" spans="1:2" x14ac:dyDescent="0.25">
      <c r="A2133">
        <v>21829.978942871094</v>
      </c>
      <c r="B2133">
        <v>51.908105093149047</v>
      </c>
    </row>
    <row r="2134" spans="1:2" x14ac:dyDescent="0.25">
      <c r="A2134">
        <v>21839.988708496094</v>
      </c>
      <c r="B2134">
        <v>51.911485848511468</v>
      </c>
    </row>
    <row r="2135" spans="1:2" x14ac:dyDescent="0.25">
      <c r="A2135">
        <v>21860.008239746094</v>
      </c>
      <c r="B2135">
        <v>51.913579708302521</v>
      </c>
    </row>
    <row r="2136" spans="1:2" x14ac:dyDescent="0.25">
      <c r="A2136">
        <v>21879.966735839844</v>
      </c>
      <c r="B2136">
        <v>51.911409399269608</v>
      </c>
    </row>
    <row r="2137" spans="1:2" x14ac:dyDescent="0.25">
      <c r="A2137">
        <v>21889.976501464844</v>
      </c>
      <c r="B2137">
        <v>51.909047967132032</v>
      </c>
    </row>
    <row r="2138" spans="1:2" x14ac:dyDescent="0.25">
      <c r="A2138">
        <v>21899.986267089844</v>
      </c>
      <c r="B2138">
        <v>51.907238668407921</v>
      </c>
    </row>
    <row r="2139" spans="1:2" x14ac:dyDescent="0.25">
      <c r="A2139">
        <v>21909.996032714844</v>
      </c>
      <c r="B2139">
        <v>51.919062817816204</v>
      </c>
    </row>
    <row r="2140" spans="1:2" x14ac:dyDescent="0.25">
      <c r="A2140">
        <v>21920.005798339844</v>
      </c>
      <c r="B2140">
        <v>51.933401297845791</v>
      </c>
    </row>
    <row r="2141" spans="1:2" x14ac:dyDescent="0.25">
      <c r="A2141">
        <v>21930.015563964844</v>
      </c>
      <c r="B2141">
        <v>51.946992274177148</v>
      </c>
    </row>
    <row r="2142" spans="1:2" x14ac:dyDescent="0.25">
      <c r="A2142">
        <v>21940.025329589844</v>
      </c>
      <c r="B2142">
        <v>51.960515295626855</v>
      </c>
    </row>
    <row r="2143" spans="1:2" x14ac:dyDescent="0.25">
      <c r="A2143">
        <v>21949.974060058594</v>
      </c>
      <c r="B2143">
        <v>51.974649911011468</v>
      </c>
    </row>
    <row r="2144" spans="1:2" x14ac:dyDescent="0.25">
      <c r="A2144">
        <v>21959.983825683594</v>
      </c>
      <c r="B2144">
        <v>51.990143624029223</v>
      </c>
    </row>
    <row r="2145" spans="1:2" x14ac:dyDescent="0.25">
      <c r="A2145">
        <v>21969.993591308594</v>
      </c>
      <c r="B2145">
        <v>52.005909156573601</v>
      </c>
    </row>
    <row r="2146" spans="1:2" x14ac:dyDescent="0.25">
      <c r="A2146">
        <v>21980.003356933594</v>
      </c>
      <c r="B2146">
        <v>52.021946508644604</v>
      </c>
    </row>
    <row r="2147" spans="1:2" x14ac:dyDescent="0.25">
      <c r="A2147">
        <v>21990.013122558594</v>
      </c>
      <c r="B2147">
        <v>52.036760672845787</v>
      </c>
    </row>
    <row r="2148" spans="1:2" x14ac:dyDescent="0.25">
      <c r="A2148">
        <v>22000.022888183594</v>
      </c>
      <c r="B2148">
        <v>52.050487558940461</v>
      </c>
    </row>
    <row r="2149" spans="1:2" x14ac:dyDescent="0.25">
      <c r="A2149">
        <v>22009.971618652344</v>
      </c>
      <c r="B2149">
        <v>52.064282399916792</v>
      </c>
    </row>
    <row r="2150" spans="1:2" x14ac:dyDescent="0.25">
      <c r="A2150">
        <v>22019.981384277344</v>
      </c>
      <c r="B2150">
        <v>52.078077240893123</v>
      </c>
    </row>
    <row r="2151" spans="1:2" x14ac:dyDescent="0.25">
      <c r="A2151">
        <v>22029.991149902344</v>
      </c>
      <c r="B2151">
        <v>52.092755495330998</v>
      </c>
    </row>
    <row r="2152" spans="1:2" x14ac:dyDescent="0.25">
      <c r="A2152">
        <v>22040.000915527344</v>
      </c>
      <c r="B2152">
        <v>52.108045343703779</v>
      </c>
    </row>
    <row r="2153" spans="1:2" x14ac:dyDescent="0.25">
      <c r="A2153">
        <v>22050.010681152344</v>
      </c>
      <c r="B2153">
        <v>52.123471101839868</v>
      </c>
    </row>
    <row r="2154" spans="1:2" x14ac:dyDescent="0.25">
      <c r="A2154">
        <v>22060.020446777344</v>
      </c>
      <c r="B2154">
        <v>52.138489130686025</v>
      </c>
    </row>
    <row r="2155" spans="1:2" x14ac:dyDescent="0.25">
      <c r="A2155">
        <v>22069.969177246094</v>
      </c>
      <c r="B2155">
        <v>52.153439204650525</v>
      </c>
    </row>
    <row r="2156" spans="1:2" x14ac:dyDescent="0.25">
      <c r="A2156">
        <v>22079.978942871094</v>
      </c>
      <c r="B2156">
        <v>52.168321323733366</v>
      </c>
    </row>
    <row r="2157" spans="1:2" x14ac:dyDescent="0.25">
      <c r="A2157">
        <v>22089.988708496094</v>
      </c>
      <c r="B2157">
        <v>52.183882991632771</v>
      </c>
    </row>
    <row r="2158" spans="1:2" x14ac:dyDescent="0.25">
      <c r="A2158">
        <v>22099.998474121094</v>
      </c>
      <c r="B2158">
        <v>52.19326076530141</v>
      </c>
    </row>
    <row r="2159" spans="1:2" x14ac:dyDescent="0.25">
      <c r="A2159">
        <v>22120.018005371094</v>
      </c>
      <c r="B2159">
        <v>52.196726464265907</v>
      </c>
    </row>
    <row r="2160" spans="1:2" x14ac:dyDescent="0.25">
      <c r="A2160">
        <v>22129.966735839844</v>
      </c>
      <c r="B2160">
        <v>52.196675498104668</v>
      </c>
    </row>
    <row r="2161" spans="1:2" x14ac:dyDescent="0.25">
      <c r="A2161">
        <v>22139.976501464844</v>
      </c>
      <c r="B2161">
        <v>52.195290917390906</v>
      </c>
    </row>
    <row r="2162" spans="1:2" x14ac:dyDescent="0.25">
      <c r="A2162">
        <v>22149.986267089844</v>
      </c>
      <c r="B2162">
        <v>52.192980451414577</v>
      </c>
    </row>
    <row r="2163" spans="1:2" x14ac:dyDescent="0.25">
      <c r="A2163">
        <v>22159.996032714844</v>
      </c>
      <c r="B2163">
        <v>52.187000421828778</v>
      </c>
    </row>
    <row r="2164" spans="1:2" x14ac:dyDescent="0.25">
      <c r="A2164">
        <v>22170.005798339844</v>
      </c>
      <c r="B2164">
        <v>52.179287542760733</v>
      </c>
    </row>
    <row r="2165" spans="1:2" x14ac:dyDescent="0.25">
      <c r="A2165">
        <v>22180.015563964844</v>
      </c>
      <c r="B2165">
        <v>52.170793182553631</v>
      </c>
    </row>
    <row r="2166" spans="1:2" x14ac:dyDescent="0.25">
      <c r="A2166">
        <v>22190.025329589844</v>
      </c>
      <c r="B2166">
        <v>52.161619273529958</v>
      </c>
    </row>
    <row r="2167" spans="1:2" x14ac:dyDescent="0.25">
      <c r="A2167">
        <v>22199.974060058594</v>
      </c>
      <c r="B2167">
        <v>52.156794476932326</v>
      </c>
    </row>
    <row r="2168" spans="1:2" x14ac:dyDescent="0.25">
      <c r="A2168">
        <v>22209.983825683594</v>
      </c>
      <c r="B2168">
        <v>52.157852024778109</v>
      </c>
    </row>
    <row r="2169" spans="1:2" x14ac:dyDescent="0.25">
      <c r="A2169">
        <v>22219.993591308594</v>
      </c>
      <c r="B2169">
        <v>52.15921112241125</v>
      </c>
    </row>
    <row r="2170" spans="1:2" x14ac:dyDescent="0.25">
      <c r="A2170">
        <v>22240.013122558594</v>
      </c>
      <c r="B2170">
        <v>52.163110033746307</v>
      </c>
    </row>
    <row r="2171" spans="1:2" x14ac:dyDescent="0.25">
      <c r="A2171">
        <v>22250.022888183594</v>
      </c>
      <c r="B2171">
        <v>52.165913172614651</v>
      </c>
    </row>
    <row r="2172" spans="1:2" x14ac:dyDescent="0.25">
      <c r="A2172">
        <v>22259.971618652344</v>
      </c>
      <c r="B2172">
        <v>52.172436841253706</v>
      </c>
    </row>
    <row r="2173" spans="1:2" x14ac:dyDescent="0.25">
      <c r="A2173">
        <v>22269.981384277344</v>
      </c>
      <c r="B2173">
        <v>52.180489494730033</v>
      </c>
    </row>
    <row r="2174" spans="1:2" x14ac:dyDescent="0.25">
      <c r="A2174">
        <v>22279.991149902344</v>
      </c>
      <c r="B2174">
        <v>52.189017832377964</v>
      </c>
    </row>
    <row r="2175" spans="1:2" x14ac:dyDescent="0.25">
      <c r="A2175">
        <v>22290.000915527344</v>
      </c>
      <c r="B2175">
        <v>52.199211064626482</v>
      </c>
    </row>
    <row r="2176" spans="1:2" x14ac:dyDescent="0.25">
      <c r="A2176">
        <v>22300.010681152344</v>
      </c>
      <c r="B2176">
        <v>52.212394311667907</v>
      </c>
    </row>
    <row r="2177" spans="1:2" x14ac:dyDescent="0.25">
      <c r="A2177">
        <v>22310.020446777344</v>
      </c>
      <c r="B2177">
        <v>52.22693665634246</v>
      </c>
    </row>
    <row r="2178" spans="1:2" x14ac:dyDescent="0.25">
      <c r="A2178">
        <v>22319.969177246094</v>
      </c>
      <c r="B2178">
        <v>52.241750820543643</v>
      </c>
    </row>
    <row r="2179" spans="1:2" x14ac:dyDescent="0.25">
      <c r="A2179">
        <v>22329.978942871094</v>
      </c>
      <c r="B2179">
        <v>52.25758430796968</v>
      </c>
    </row>
    <row r="2180" spans="1:2" x14ac:dyDescent="0.25">
      <c r="A2180">
        <v>22339.988708496094</v>
      </c>
      <c r="B2180">
        <v>52.273621660040682</v>
      </c>
    </row>
    <row r="2181" spans="1:2" x14ac:dyDescent="0.25">
      <c r="A2181">
        <v>22349.998474121094</v>
      </c>
      <c r="B2181">
        <v>52.290066741401631</v>
      </c>
    </row>
    <row r="2182" spans="1:2" x14ac:dyDescent="0.25">
      <c r="A2182">
        <v>22360.008239746094</v>
      </c>
      <c r="B2182">
        <v>52.307191371579144</v>
      </c>
    </row>
    <row r="2183" spans="1:2" x14ac:dyDescent="0.25">
      <c r="A2183">
        <v>22370.018005371094</v>
      </c>
      <c r="B2183">
        <v>52.324451911519972</v>
      </c>
    </row>
    <row r="2184" spans="1:2" x14ac:dyDescent="0.25">
      <c r="A2184">
        <v>22379.966735839844</v>
      </c>
      <c r="B2184">
        <v>52.341372677052519</v>
      </c>
    </row>
    <row r="2185" spans="1:2" x14ac:dyDescent="0.25">
      <c r="A2185">
        <v>22389.976501464844</v>
      </c>
      <c r="B2185">
        <v>52.35815753282175</v>
      </c>
    </row>
    <row r="2186" spans="1:2" x14ac:dyDescent="0.25">
      <c r="A2186">
        <v>22399.986267089844</v>
      </c>
      <c r="B2186">
        <v>52.375146253235954</v>
      </c>
    </row>
    <row r="2187" spans="1:2" x14ac:dyDescent="0.25">
      <c r="A2187">
        <v>22409.996032714844</v>
      </c>
      <c r="B2187">
        <v>52.392067018768493</v>
      </c>
    </row>
    <row r="2188" spans="1:2" x14ac:dyDescent="0.25">
      <c r="A2188">
        <v>22420.005798339844</v>
      </c>
      <c r="B2188">
        <v>52.409191648946013</v>
      </c>
    </row>
    <row r="2189" spans="1:2" x14ac:dyDescent="0.25">
      <c r="A2189">
        <v>22430.015563964844</v>
      </c>
      <c r="B2189">
        <v>52.425636730306955</v>
      </c>
    </row>
    <row r="2190" spans="1:2" x14ac:dyDescent="0.25">
      <c r="A2190">
        <v>22440.025329589844</v>
      </c>
      <c r="B2190">
        <v>52.440586804271454</v>
      </c>
    </row>
    <row r="2191" spans="1:2" x14ac:dyDescent="0.25">
      <c r="A2191">
        <v>22449.974060058594</v>
      </c>
      <c r="B2191">
        <v>52.453294367141275</v>
      </c>
    </row>
    <row r="2192" spans="1:2" x14ac:dyDescent="0.25">
      <c r="A2192">
        <v>22459.983825683594</v>
      </c>
      <c r="B2192">
        <v>52.46579806536613</v>
      </c>
    </row>
    <row r="2193" spans="1:2" x14ac:dyDescent="0.25">
      <c r="A2193">
        <v>22469.993591308594</v>
      </c>
      <c r="B2193">
        <v>52.478233808709327</v>
      </c>
    </row>
    <row r="2194" spans="1:2" x14ac:dyDescent="0.25">
      <c r="A2194">
        <v>22480.003356933594</v>
      </c>
      <c r="B2194">
        <v>52.491145236224121</v>
      </c>
    </row>
    <row r="2195" spans="1:2" x14ac:dyDescent="0.25">
      <c r="A2195">
        <v>22490.013122558594</v>
      </c>
      <c r="B2195">
        <v>52.504124618620565</v>
      </c>
    </row>
    <row r="2196" spans="1:2" x14ac:dyDescent="0.25">
      <c r="A2196">
        <v>22500.022888183594</v>
      </c>
      <c r="B2196">
        <v>52.516900136372044</v>
      </c>
    </row>
    <row r="2197" spans="1:2" x14ac:dyDescent="0.25">
      <c r="A2197">
        <v>22509.971618652344</v>
      </c>
      <c r="B2197">
        <v>52.529811563886838</v>
      </c>
    </row>
    <row r="2198" spans="1:2" x14ac:dyDescent="0.25">
      <c r="A2198">
        <v>22519.981384277344</v>
      </c>
      <c r="B2198">
        <v>52.542926856046606</v>
      </c>
    </row>
    <row r="2199" spans="1:2" x14ac:dyDescent="0.25">
      <c r="A2199">
        <v>22529.991149902344</v>
      </c>
      <c r="B2199">
        <v>52.557061471431219</v>
      </c>
    </row>
    <row r="2200" spans="1:2" x14ac:dyDescent="0.25">
      <c r="A2200">
        <v>22540.000915527344</v>
      </c>
      <c r="B2200">
        <v>52.573982236963765</v>
      </c>
    </row>
    <row r="2201" spans="1:2" x14ac:dyDescent="0.25">
      <c r="A2201">
        <v>22550.010681152344</v>
      </c>
      <c r="B2201">
        <v>52.593689152644238</v>
      </c>
    </row>
    <row r="2202" spans="1:2" x14ac:dyDescent="0.25">
      <c r="A2202">
        <v>22560.020446777344</v>
      </c>
      <c r="B2202">
        <v>52.61353197808802</v>
      </c>
    </row>
    <row r="2203" spans="1:2" x14ac:dyDescent="0.25">
      <c r="A2203">
        <v>22569.969177246094</v>
      </c>
      <c r="B2203">
        <v>52.634054352348379</v>
      </c>
    </row>
    <row r="2204" spans="1:2" x14ac:dyDescent="0.25">
      <c r="A2204">
        <v>22579.978942871094</v>
      </c>
      <c r="B2204">
        <v>52.655120365661986</v>
      </c>
    </row>
    <row r="2205" spans="1:2" x14ac:dyDescent="0.25">
      <c r="A2205">
        <v>22589.988708496094</v>
      </c>
      <c r="B2205">
        <v>52.676458198502225</v>
      </c>
    </row>
    <row r="2206" spans="1:2" x14ac:dyDescent="0.25">
      <c r="A2206">
        <v>22599.998474121094</v>
      </c>
      <c r="B2206">
        <v>52.698339670395718</v>
      </c>
    </row>
    <row r="2207" spans="1:2" x14ac:dyDescent="0.25">
      <c r="A2207">
        <v>22610.008239746094</v>
      </c>
      <c r="B2207">
        <v>52.72035705205252</v>
      </c>
    </row>
    <row r="2208" spans="1:2" x14ac:dyDescent="0.25">
      <c r="A2208">
        <v>22620.018005371094</v>
      </c>
      <c r="B2208">
        <v>52.742102614182699</v>
      </c>
    </row>
    <row r="2209" spans="1:2" x14ac:dyDescent="0.25">
      <c r="A2209">
        <v>22629.966735839844</v>
      </c>
      <c r="B2209">
        <v>52.763304537259621</v>
      </c>
    </row>
    <row r="2210" spans="1:2" x14ac:dyDescent="0.25">
      <c r="A2210">
        <v>22639.976501464844</v>
      </c>
      <c r="B2210">
        <v>52.784234640809913</v>
      </c>
    </row>
    <row r="2211" spans="1:2" x14ac:dyDescent="0.25">
      <c r="A2211">
        <v>22649.986267089844</v>
      </c>
      <c r="B2211">
        <v>52.805028834596897</v>
      </c>
    </row>
    <row r="2212" spans="1:2" x14ac:dyDescent="0.25">
      <c r="A2212">
        <v>22659.996032714844</v>
      </c>
      <c r="B2212">
        <v>52.825958938147195</v>
      </c>
    </row>
    <row r="2213" spans="1:2" x14ac:dyDescent="0.25">
      <c r="A2213">
        <v>22670.005798339844</v>
      </c>
      <c r="B2213">
        <v>52.846753131934179</v>
      </c>
    </row>
    <row r="2214" spans="1:2" x14ac:dyDescent="0.25">
      <c r="A2214">
        <v>22680.015563964844</v>
      </c>
      <c r="B2214">
        <v>52.867819145247786</v>
      </c>
    </row>
    <row r="2215" spans="1:2" x14ac:dyDescent="0.25">
      <c r="A2215">
        <v>22690.025329589844</v>
      </c>
      <c r="B2215">
        <v>52.888477429271454</v>
      </c>
    </row>
    <row r="2216" spans="1:2" x14ac:dyDescent="0.25">
      <c r="A2216">
        <v>22699.974060058594</v>
      </c>
      <c r="B2216">
        <v>52.908863893768498</v>
      </c>
    </row>
    <row r="2217" spans="1:2" x14ac:dyDescent="0.25">
      <c r="A2217">
        <v>22709.983825683594</v>
      </c>
      <c r="B2217">
        <v>52.928706719212286</v>
      </c>
    </row>
    <row r="2218" spans="1:2" x14ac:dyDescent="0.25">
      <c r="A2218">
        <v>22719.993591308594</v>
      </c>
      <c r="B2218">
        <v>52.949093183709323</v>
      </c>
    </row>
    <row r="2219" spans="1:2" x14ac:dyDescent="0.25">
      <c r="A2219">
        <v>22730.003356933594</v>
      </c>
      <c r="B2219">
        <v>52.969615557969682</v>
      </c>
    </row>
    <row r="2220" spans="1:2" x14ac:dyDescent="0.25">
      <c r="A2220">
        <v>22740.013122558594</v>
      </c>
      <c r="B2220">
        <v>52.990545661519974</v>
      </c>
    </row>
    <row r="2221" spans="1:2" x14ac:dyDescent="0.25">
      <c r="A2221">
        <v>22750.022888183594</v>
      </c>
      <c r="B2221">
        <v>53.011611674833581</v>
      </c>
    </row>
    <row r="2222" spans="1:2" x14ac:dyDescent="0.25">
      <c r="A2222">
        <v>22759.971618652344</v>
      </c>
      <c r="B2222">
        <v>53.032134049093941</v>
      </c>
    </row>
    <row r="2223" spans="1:2" x14ac:dyDescent="0.25">
      <c r="A2223">
        <v>22769.981384277344</v>
      </c>
      <c r="B2223">
        <v>53.051976874537729</v>
      </c>
    </row>
    <row r="2224" spans="1:2" x14ac:dyDescent="0.25">
      <c r="A2224">
        <v>22779.991149902344</v>
      </c>
      <c r="B2224">
        <v>53.069781053531813</v>
      </c>
    </row>
    <row r="2225" spans="1:2" x14ac:dyDescent="0.25">
      <c r="A2225">
        <v>22790.000915527344</v>
      </c>
      <c r="B2225">
        <v>53.084731127496305</v>
      </c>
    </row>
    <row r="2226" spans="1:2" x14ac:dyDescent="0.25">
      <c r="A2226">
        <v>22800.010681152344</v>
      </c>
      <c r="B2226">
        <v>53.099137562407549</v>
      </c>
    </row>
    <row r="2227" spans="1:2" x14ac:dyDescent="0.25">
      <c r="A2227">
        <v>22810.020446777344</v>
      </c>
      <c r="B2227">
        <v>53.113679907082108</v>
      </c>
    </row>
    <row r="2228" spans="1:2" x14ac:dyDescent="0.25">
      <c r="A2228">
        <v>22819.969177246094</v>
      </c>
      <c r="B2228">
        <v>53.127746567585064</v>
      </c>
    </row>
    <row r="2229" spans="1:2" x14ac:dyDescent="0.25">
      <c r="A2229">
        <v>22829.978942871094</v>
      </c>
      <c r="B2229">
        <v>53.14167731832471</v>
      </c>
    </row>
    <row r="2230" spans="1:2" x14ac:dyDescent="0.25">
      <c r="A2230">
        <v>22839.988708496094</v>
      </c>
      <c r="B2230">
        <v>53.155268294656068</v>
      </c>
    </row>
    <row r="2231" spans="1:2" x14ac:dyDescent="0.25">
      <c r="A2231">
        <v>22849.998474121094</v>
      </c>
      <c r="B2231">
        <v>53.169063135632399</v>
      </c>
    </row>
    <row r="2232" spans="1:2" x14ac:dyDescent="0.25">
      <c r="A2232">
        <v>22860.008239746094</v>
      </c>
      <c r="B2232">
        <v>53.183265705898677</v>
      </c>
    </row>
    <row r="2233" spans="1:2" x14ac:dyDescent="0.25">
      <c r="A2233">
        <v>22870.018005371094</v>
      </c>
      <c r="B2233">
        <v>53.197943960336545</v>
      </c>
    </row>
    <row r="2234" spans="1:2" x14ac:dyDescent="0.25">
      <c r="A2234">
        <v>22879.966735839844</v>
      </c>
      <c r="B2234">
        <v>53.214321086815836</v>
      </c>
    </row>
    <row r="2235" spans="1:2" x14ac:dyDescent="0.25">
      <c r="A2235">
        <v>22889.976501464844</v>
      </c>
      <c r="B2235">
        <v>53.233756182969678</v>
      </c>
    </row>
    <row r="2236" spans="1:2" x14ac:dyDescent="0.25">
      <c r="A2236">
        <v>22899.986267089844</v>
      </c>
      <c r="B2236">
        <v>53.254278557230037</v>
      </c>
    </row>
    <row r="2237" spans="1:2" x14ac:dyDescent="0.25">
      <c r="A2237">
        <v>22909.996032714844</v>
      </c>
      <c r="B2237">
        <v>53.27480093149039</v>
      </c>
    </row>
    <row r="2238" spans="1:2" x14ac:dyDescent="0.25">
      <c r="A2238">
        <v>22920.005798339844</v>
      </c>
      <c r="B2238">
        <v>53.295595125277373</v>
      </c>
    </row>
    <row r="2239" spans="1:2" x14ac:dyDescent="0.25">
      <c r="A2239">
        <v>22930.015563964844</v>
      </c>
      <c r="B2239">
        <v>53.31666113859098</v>
      </c>
    </row>
    <row r="2240" spans="1:2" x14ac:dyDescent="0.25">
      <c r="A2240">
        <v>22940.025329589844</v>
      </c>
      <c r="B2240">
        <v>53.337863061667903</v>
      </c>
    </row>
    <row r="2241" spans="1:2" x14ac:dyDescent="0.25">
      <c r="A2241">
        <v>22949.974060058594</v>
      </c>
      <c r="B2241">
        <v>53.358793165218202</v>
      </c>
    </row>
    <row r="2242" spans="1:2" x14ac:dyDescent="0.25">
      <c r="A2242">
        <v>22959.983825683594</v>
      </c>
      <c r="B2242">
        <v>53.37985917853181</v>
      </c>
    </row>
    <row r="2243" spans="1:2" x14ac:dyDescent="0.25">
      <c r="A2243">
        <v>22969.993591308594</v>
      </c>
      <c r="B2243">
        <v>53.401061101608732</v>
      </c>
    </row>
    <row r="2244" spans="1:2" x14ac:dyDescent="0.25">
      <c r="A2244">
        <v>22980.003356933594</v>
      </c>
      <c r="B2244">
        <v>53.422398934448971</v>
      </c>
    </row>
    <row r="2245" spans="1:2" x14ac:dyDescent="0.25">
      <c r="A2245">
        <v>22990.013122558594</v>
      </c>
      <c r="B2245">
        <v>53.443736767289209</v>
      </c>
    </row>
    <row r="2246" spans="1:2" x14ac:dyDescent="0.25">
      <c r="A2246">
        <v>23000.022888183594</v>
      </c>
      <c r="B2246">
        <v>53.465210509892756</v>
      </c>
    </row>
    <row r="2247" spans="1:2" x14ac:dyDescent="0.25">
      <c r="A2247">
        <v>23009.971618652344</v>
      </c>
      <c r="B2247">
        <v>53.486548342732995</v>
      </c>
    </row>
    <row r="2248" spans="1:2" x14ac:dyDescent="0.25">
      <c r="A2248">
        <v>23019.981384277344</v>
      </c>
      <c r="B2248">
        <v>53.508022085336542</v>
      </c>
    </row>
    <row r="2249" spans="1:2" x14ac:dyDescent="0.25">
      <c r="A2249">
        <v>23029.991149902344</v>
      </c>
      <c r="B2249">
        <v>53.529224008413465</v>
      </c>
    </row>
    <row r="2250" spans="1:2" x14ac:dyDescent="0.25">
      <c r="A2250">
        <v>23040.000915527344</v>
      </c>
      <c r="B2250">
        <v>53.550154111963764</v>
      </c>
    </row>
    <row r="2251" spans="1:2" x14ac:dyDescent="0.25">
      <c r="A2251">
        <v>23050.010681152344</v>
      </c>
      <c r="B2251">
        <v>53.568366020247787</v>
      </c>
    </row>
    <row r="2252" spans="1:2" x14ac:dyDescent="0.25">
      <c r="A2252">
        <v>23060.020446777344</v>
      </c>
      <c r="B2252">
        <v>53.578831072022936</v>
      </c>
    </row>
    <row r="2253" spans="1:2" x14ac:dyDescent="0.25">
      <c r="A2253">
        <v>23069.969177246094</v>
      </c>
      <c r="B2253">
        <v>53.586611905972639</v>
      </c>
    </row>
    <row r="2254" spans="1:2" x14ac:dyDescent="0.25">
      <c r="A2254">
        <v>23079.978942871094</v>
      </c>
      <c r="B2254">
        <v>53.590893063517015</v>
      </c>
    </row>
    <row r="2255" spans="1:2" x14ac:dyDescent="0.25">
      <c r="A2255">
        <v>23089.988708496094</v>
      </c>
      <c r="B2255">
        <v>53.593730179826188</v>
      </c>
    </row>
    <row r="2256" spans="1:2" x14ac:dyDescent="0.25">
      <c r="A2256">
        <v>23099.998474121094</v>
      </c>
      <c r="B2256">
        <v>53.595403568786985</v>
      </c>
    </row>
    <row r="2257" spans="1:2" x14ac:dyDescent="0.25">
      <c r="A2257">
        <v>23120.018005371094</v>
      </c>
      <c r="B2257">
        <v>53.595271906203777</v>
      </c>
    </row>
    <row r="2258" spans="1:2" x14ac:dyDescent="0.25">
      <c r="A2258">
        <v>23129.966735839844</v>
      </c>
      <c r="B2258">
        <v>53.593785393167536</v>
      </c>
    </row>
    <row r="2259" spans="1:2" x14ac:dyDescent="0.25">
      <c r="A2259">
        <v>23139.976501464844</v>
      </c>
      <c r="B2259">
        <v>53.591891150841349</v>
      </c>
    </row>
    <row r="2260" spans="1:2" x14ac:dyDescent="0.25">
      <c r="A2260">
        <v>23149.986267089844</v>
      </c>
      <c r="B2260">
        <v>53.591313534347265</v>
      </c>
    </row>
    <row r="2261" spans="1:2" x14ac:dyDescent="0.25">
      <c r="A2261">
        <v>23159.996032714844</v>
      </c>
      <c r="B2261">
        <v>53.59557770317123</v>
      </c>
    </row>
    <row r="2262" spans="1:2" x14ac:dyDescent="0.25">
      <c r="A2262">
        <v>23170.005798339844</v>
      </c>
      <c r="B2262">
        <v>53.600640341854664</v>
      </c>
    </row>
    <row r="2263" spans="1:2" x14ac:dyDescent="0.25">
      <c r="A2263">
        <v>23180.015563964844</v>
      </c>
      <c r="B2263">
        <v>53.608489130686024</v>
      </c>
    </row>
    <row r="2264" spans="1:2" x14ac:dyDescent="0.25">
      <c r="A2264">
        <v>23190.025329589844</v>
      </c>
      <c r="B2264">
        <v>53.617085423215613</v>
      </c>
    </row>
    <row r="2265" spans="1:2" x14ac:dyDescent="0.25">
      <c r="A2265">
        <v>23199.974060058594</v>
      </c>
      <c r="B2265">
        <v>53.626123422475963</v>
      </c>
    </row>
    <row r="2266" spans="1:2" x14ac:dyDescent="0.25">
      <c r="A2266">
        <v>23209.983825683594</v>
      </c>
      <c r="B2266">
        <v>53.635705060789576</v>
      </c>
    </row>
    <row r="2267" spans="1:2" x14ac:dyDescent="0.25">
      <c r="A2267">
        <v>23219.993591308594</v>
      </c>
      <c r="B2267">
        <v>53.646306022328041</v>
      </c>
    </row>
    <row r="2268" spans="1:2" x14ac:dyDescent="0.25">
      <c r="A2268">
        <v>23230.003356933594</v>
      </c>
      <c r="B2268">
        <v>53.657926307091351</v>
      </c>
    </row>
    <row r="2269" spans="1:2" x14ac:dyDescent="0.25">
      <c r="A2269">
        <v>23240.013122558594</v>
      </c>
      <c r="B2269">
        <v>53.670022276026259</v>
      </c>
    </row>
    <row r="2270" spans="1:2" x14ac:dyDescent="0.25">
      <c r="A2270">
        <v>23250.022888183594</v>
      </c>
      <c r="B2270">
        <v>53.682865748659395</v>
      </c>
    </row>
    <row r="2271" spans="1:2" x14ac:dyDescent="0.25">
      <c r="A2271">
        <v>23259.971618652344</v>
      </c>
      <c r="B2271">
        <v>53.697476048215613</v>
      </c>
    </row>
    <row r="2272" spans="1:2" x14ac:dyDescent="0.25">
      <c r="A2272">
        <v>23269.981384277344</v>
      </c>
      <c r="B2272">
        <v>53.712697941706736</v>
      </c>
    </row>
    <row r="2273" spans="1:2" x14ac:dyDescent="0.25">
      <c r="A2273">
        <v>23279.991149902344</v>
      </c>
      <c r="B2273">
        <v>53.728259609606141</v>
      </c>
    </row>
    <row r="2274" spans="1:2" x14ac:dyDescent="0.25">
      <c r="A2274">
        <v>23290.000915527344</v>
      </c>
      <c r="B2274">
        <v>53.744568781203775</v>
      </c>
    </row>
    <row r="2275" spans="1:2" x14ac:dyDescent="0.25">
      <c r="A2275">
        <v>23300.010681152344</v>
      </c>
      <c r="B2275">
        <v>53.761421591854663</v>
      </c>
    </row>
    <row r="2276" spans="1:2" x14ac:dyDescent="0.25">
      <c r="A2276">
        <v>23310.020446777344</v>
      </c>
      <c r="B2276">
        <v>53.778614176913834</v>
      </c>
    </row>
    <row r="2277" spans="1:2" x14ac:dyDescent="0.25">
      <c r="A2277">
        <v>23319.969177246094</v>
      </c>
      <c r="B2277">
        <v>53.795670852209696</v>
      </c>
    </row>
    <row r="2278" spans="1:2" x14ac:dyDescent="0.25">
      <c r="A2278">
        <v>23329.978942871094</v>
      </c>
      <c r="B2278">
        <v>53.812863437268867</v>
      </c>
    </row>
    <row r="2279" spans="1:2" x14ac:dyDescent="0.25">
      <c r="A2279">
        <v>23339.988708496094</v>
      </c>
      <c r="B2279">
        <v>53.828968744221527</v>
      </c>
    </row>
    <row r="2280" spans="1:2" x14ac:dyDescent="0.25">
      <c r="A2280">
        <v>23349.998474121094</v>
      </c>
      <c r="B2280">
        <v>53.845142006055845</v>
      </c>
    </row>
    <row r="2281" spans="1:2" x14ac:dyDescent="0.25">
      <c r="A2281">
        <v>23360.008239746094</v>
      </c>
      <c r="B2281">
        <v>53.862334591115022</v>
      </c>
    </row>
    <row r="2282" spans="1:2" x14ac:dyDescent="0.25">
      <c r="A2282">
        <v>23370.018005371094</v>
      </c>
      <c r="B2282">
        <v>53.880682409162354</v>
      </c>
    </row>
    <row r="2283" spans="1:2" x14ac:dyDescent="0.25">
      <c r="A2283">
        <v>23379.966735839844</v>
      </c>
      <c r="B2283">
        <v>53.899030227209693</v>
      </c>
    </row>
    <row r="2284" spans="1:2" x14ac:dyDescent="0.25">
      <c r="A2284">
        <v>23389.976501464844</v>
      </c>
      <c r="B2284">
        <v>53.917106225730407</v>
      </c>
    </row>
    <row r="2285" spans="1:2" x14ac:dyDescent="0.25">
      <c r="A2285">
        <v>23399.986267089844</v>
      </c>
      <c r="B2285">
        <v>53.935589953541054</v>
      </c>
    </row>
    <row r="2286" spans="1:2" x14ac:dyDescent="0.25">
      <c r="A2286">
        <v>23409.996032714844</v>
      </c>
      <c r="B2286">
        <v>53.954345500878333</v>
      </c>
    </row>
    <row r="2287" spans="1:2" x14ac:dyDescent="0.25">
      <c r="A2287">
        <v>23420.005798339844</v>
      </c>
      <c r="B2287">
        <v>53.971402176174195</v>
      </c>
    </row>
    <row r="2288" spans="1:2" x14ac:dyDescent="0.25">
      <c r="A2288">
        <v>23430.015563964844</v>
      </c>
      <c r="B2288">
        <v>53.986759979428626</v>
      </c>
    </row>
    <row r="2289" spans="1:2" x14ac:dyDescent="0.25">
      <c r="A2289">
        <v>23440.025329589844</v>
      </c>
      <c r="B2289">
        <v>54.003273015671233</v>
      </c>
    </row>
    <row r="2290" spans="1:2" x14ac:dyDescent="0.25">
      <c r="A2290">
        <v>23449.974060058594</v>
      </c>
      <c r="B2290">
        <v>54.019989916558806</v>
      </c>
    </row>
    <row r="2291" spans="1:2" x14ac:dyDescent="0.25">
      <c r="A2291">
        <v>23459.983825683594</v>
      </c>
      <c r="B2291">
        <v>54.035619539339869</v>
      </c>
    </row>
    <row r="2292" spans="1:2" x14ac:dyDescent="0.25">
      <c r="A2292">
        <v>23469.993591308594</v>
      </c>
      <c r="B2292">
        <v>54.050569613304368</v>
      </c>
    </row>
    <row r="2293" spans="1:2" x14ac:dyDescent="0.25">
      <c r="A2293">
        <v>23480.003356933594</v>
      </c>
      <c r="B2293">
        <v>54.065655597032176</v>
      </c>
    </row>
    <row r="2294" spans="1:2" x14ac:dyDescent="0.25">
      <c r="A2294">
        <v>23490.013122558594</v>
      </c>
      <c r="B2294">
        <v>54.080673625878333</v>
      </c>
    </row>
    <row r="2295" spans="1:2" x14ac:dyDescent="0.25">
      <c r="A2295">
        <v>23500.022888183594</v>
      </c>
      <c r="B2295">
        <v>54.094808241262946</v>
      </c>
    </row>
    <row r="2296" spans="1:2" x14ac:dyDescent="0.25">
      <c r="A2296">
        <v>23509.971618652344</v>
      </c>
      <c r="B2296">
        <v>54.108263307830995</v>
      </c>
    </row>
    <row r="2297" spans="1:2" x14ac:dyDescent="0.25">
      <c r="A2297">
        <v>23519.981384277344</v>
      </c>
      <c r="B2297">
        <v>54.123417246440461</v>
      </c>
    </row>
    <row r="2298" spans="1:2" x14ac:dyDescent="0.25">
      <c r="A2298">
        <v>23529.991149902344</v>
      </c>
      <c r="B2298">
        <v>54.140134147328034</v>
      </c>
    </row>
    <row r="2299" spans="1:2" x14ac:dyDescent="0.25">
      <c r="A2299">
        <v>23540.000915527344</v>
      </c>
      <c r="B2299">
        <v>54.156986957978923</v>
      </c>
    </row>
    <row r="2300" spans="1:2" x14ac:dyDescent="0.25">
      <c r="A2300">
        <v>23550.010681152344</v>
      </c>
      <c r="B2300">
        <v>54.174247497919751</v>
      </c>
    </row>
    <row r="2301" spans="1:2" x14ac:dyDescent="0.25">
      <c r="A2301">
        <v>23560.020446777344</v>
      </c>
      <c r="B2301">
        <v>54.19218758667715</v>
      </c>
    </row>
    <row r="2302" spans="1:2" x14ac:dyDescent="0.25">
      <c r="A2302">
        <v>23569.969177246094</v>
      </c>
      <c r="B2302">
        <v>54.208224938748153</v>
      </c>
    </row>
    <row r="2303" spans="1:2" x14ac:dyDescent="0.25">
      <c r="A2303">
        <v>23579.978942871094</v>
      </c>
      <c r="B2303">
        <v>54.220320907683067</v>
      </c>
    </row>
    <row r="2304" spans="1:2" x14ac:dyDescent="0.25">
      <c r="A2304">
        <v>23589.988708496094</v>
      </c>
      <c r="B2304">
        <v>54.231125733866499</v>
      </c>
    </row>
    <row r="2305" spans="1:2" x14ac:dyDescent="0.25">
      <c r="A2305">
        <v>23599.998474121094</v>
      </c>
      <c r="B2305">
        <v>54.24043555265348</v>
      </c>
    </row>
    <row r="2306" spans="1:2" x14ac:dyDescent="0.25">
      <c r="A2306">
        <v>23610.008239746094</v>
      </c>
      <c r="B2306">
        <v>54.249745371440461</v>
      </c>
    </row>
    <row r="2307" spans="1:2" x14ac:dyDescent="0.25">
      <c r="A2307">
        <v>23620.018005371094</v>
      </c>
      <c r="B2307">
        <v>54.258919280464134</v>
      </c>
    </row>
    <row r="2308" spans="1:2" x14ac:dyDescent="0.25">
      <c r="A2308">
        <v>23629.966735839844</v>
      </c>
      <c r="B2308">
        <v>54.267515572993716</v>
      </c>
    </row>
    <row r="2309" spans="1:2" x14ac:dyDescent="0.25">
      <c r="A2309">
        <v>23639.976501464844</v>
      </c>
      <c r="B2309">
        <v>54.275262429502597</v>
      </c>
    </row>
    <row r="2310" spans="1:2" x14ac:dyDescent="0.25">
      <c r="A2310">
        <v>23649.986267089844</v>
      </c>
      <c r="B2310">
        <v>54.281480301174192</v>
      </c>
    </row>
    <row r="2311" spans="1:2" x14ac:dyDescent="0.25">
      <c r="A2311">
        <v>23659.996032714844</v>
      </c>
      <c r="B2311">
        <v>54.287358398437505</v>
      </c>
    </row>
    <row r="2312" spans="1:2" x14ac:dyDescent="0.25">
      <c r="A2312">
        <v>23670.005798339844</v>
      </c>
      <c r="B2312">
        <v>54.295546961677147</v>
      </c>
    </row>
    <row r="2313" spans="1:2" x14ac:dyDescent="0.25">
      <c r="A2313">
        <v>23680.015563964844</v>
      </c>
      <c r="B2313">
        <v>54.307574975730404</v>
      </c>
    </row>
    <row r="2314" spans="1:2" x14ac:dyDescent="0.25">
      <c r="A2314">
        <v>23690.025329589844</v>
      </c>
      <c r="B2314">
        <v>54.32082617765348</v>
      </c>
    </row>
    <row r="2315" spans="1:2" x14ac:dyDescent="0.25">
      <c r="A2315">
        <v>23700.023651123047</v>
      </c>
      <c r="B2315">
        <v>54.33579324033839</v>
      </c>
    </row>
    <row r="2316" spans="1:2" x14ac:dyDescent="0.25">
      <c r="A2316">
        <v>23709.972381591797</v>
      </c>
      <c r="B2316">
        <v>54.35101513382952</v>
      </c>
    </row>
    <row r="2317" spans="1:2" x14ac:dyDescent="0.25">
      <c r="A2317">
        <v>23719.982147216797</v>
      </c>
      <c r="B2317">
        <v>54.362771328356146</v>
      </c>
    </row>
    <row r="2318" spans="1:2" x14ac:dyDescent="0.25">
      <c r="A2318">
        <v>23729.991912841797</v>
      </c>
      <c r="B2318">
        <v>54.370586139746678</v>
      </c>
    </row>
    <row r="2319" spans="1:2" x14ac:dyDescent="0.25">
      <c r="A2319">
        <v>23750.011444091797</v>
      </c>
      <c r="B2319">
        <v>54.364096448548452</v>
      </c>
    </row>
    <row r="2320" spans="1:2" x14ac:dyDescent="0.25">
      <c r="A2320">
        <v>23760.021209716797</v>
      </c>
      <c r="B2320">
        <v>54.356179704835434</v>
      </c>
    </row>
    <row r="2321" spans="1:2" x14ac:dyDescent="0.25">
      <c r="A2321">
        <v>23769.969940185547</v>
      </c>
      <c r="B2321">
        <v>54.344151690782176</v>
      </c>
    </row>
    <row r="2322" spans="1:2" x14ac:dyDescent="0.25">
      <c r="A2322">
        <v>23779.979705810547</v>
      </c>
      <c r="B2322">
        <v>54.330220940042537</v>
      </c>
    </row>
    <row r="2323" spans="1:2" x14ac:dyDescent="0.25">
      <c r="A2323">
        <v>23789.989471435547</v>
      </c>
      <c r="B2323">
        <v>54.315067001433064</v>
      </c>
    </row>
    <row r="2324" spans="1:2" x14ac:dyDescent="0.25">
      <c r="A2324">
        <v>23799.999237060547</v>
      </c>
      <c r="B2324">
        <v>54.297874416373894</v>
      </c>
    </row>
    <row r="2325" spans="1:2" x14ac:dyDescent="0.25">
      <c r="A2325">
        <v>23810.009002685547</v>
      </c>
      <c r="B2325">
        <v>54.278847049509992</v>
      </c>
    </row>
    <row r="2326" spans="1:2" x14ac:dyDescent="0.25">
      <c r="A2326">
        <v>23820.018768310547</v>
      </c>
      <c r="B2326">
        <v>54.261926283977445</v>
      </c>
    </row>
    <row r="2327" spans="1:2" x14ac:dyDescent="0.25">
      <c r="A2327">
        <v>23829.967498779297</v>
      </c>
      <c r="B2327">
        <v>54.248675082054369</v>
      </c>
    </row>
    <row r="2328" spans="1:2" x14ac:dyDescent="0.25">
      <c r="A2328">
        <v>23839.977264404297</v>
      </c>
      <c r="B2328">
        <v>54.244546822993719</v>
      </c>
    </row>
    <row r="2329" spans="1:2" x14ac:dyDescent="0.25">
      <c r="A2329">
        <v>23849.987030029297</v>
      </c>
      <c r="B2329">
        <v>54.243298152043273</v>
      </c>
    </row>
    <row r="2330" spans="1:2" x14ac:dyDescent="0.25">
      <c r="A2330">
        <v>23870.006561279297</v>
      </c>
      <c r="B2330">
        <v>54.250348471015165</v>
      </c>
    </row>
    <row r="2331" spans="1:2" x14ac:dyDescent="0.25">
      <c r="A2331">
        <v>23880.016326904297</v>
      </c>
      <c r="B2331">
        <v>54.257042026858365</v>
      </c>
    </row>
    <row r="2332" spans="1:2" x14ac:dyDescent="0.25">
      <c r="A2332">
        <v>23889.965057373047</v>
      </c>
      <c r="B2332">
        <v>54.264381154077299</v>
      </c>
    </row>
    <row r="2333" spans="1:2" x14ac:dyDescent="0.25">
      <c r="A2333">
        <v>23899.974822998047</v>
      </c>
      <c r="B2333">
        <v>54.273215288692683</v>
      </c>
    </row>
    <row r="2334" spans="1:2" x14ac:dyDescent="0.25">
      <c r="A2334">
        <v>23909.984588623047</v>
      </c>
      <c r="B2334">
        <v>54.283816250231141</v>
      </c>
    </row>
    <row r="2335" spans="1:2" x14ac:dyDescent="0.25">
      <c r="A2335">
        <v>23919.994354248047</v>
      </c>
      <c r="B2335">
        <v>54.295708354521082</v>
      </c>
    </row>
    <row r="2336" spans="1:2" x14ac:dyDescent="0.25">
      <c r="A2336">
        <v>23930.004119873047</v>
      </c>
      <c r="B2336">
        <v>54.308280007627594</v>
      </c>
    </row>
    <row r="2337" spans="1:2" x14ac:dyDescent="0.25">
      <c r="A2337">
        <v>23940.013885498047</v>
      </c>
      <c r="B2337">
        <v>54.32193893884061</v>
      </c>
    </row>
    <row r="2338" spans="1:2" x14ac:dyDescent="0.25">
      <c r="A2338">
        <v>23950.023651123047</v>
      </c>
      <c r="B2338">
        <v>54.33648128351517</v>
      </c>
    </row>
    <row r="2339" spans="1:2" x14ac:dyDescent="0.25">
      <c r="A2339">
        <v>23959.972381591797</v>
      </c>
      <c r="B2339">
        <v>54.351974996532917</v>
      </c>
    </row>
    <row r="2340" spans="1:2" x14ac:dyDescent="0.25">
      <c r="A2340">
        <v>23969.982147216797</v>
      </c>
      <c r="B2340">
        <v>54.367808483958953</v>
      </c>
    </row>
    <row r="2341" spans="1:2" x14ac:dyDescent="0.25">
      <c r="A2341">
        <v>23979.991912841797</v>
      </c>
      <c r="B2341">
        <v>54.383709926266647</v>
      </c>
    </row>
    <row r="2342" spans="1:2" x14ac:dyDescent="0.25">
      <c r="A2342">
        <v>23990.001678466797</v>
      </c>
      <c r="B2342">
        <v>54.400155007627596</v>
      </c>
    </row>
    <row r="2343" spans="1:2" x14ac:dyDescent="0.25">
      <c r="A2343">
        <v>24000.011444091797</v>
      </c>
      <c r="B2343">
        <v>54.416871908515169</v>
      </c>
    </row>
    <row r="2344" spans="1:2" x14ac:dyDescent="0.25">
      <c r="A2344">
        <v>24010.021209716797</v>
      </c>
      <c r="B2344">
        <v>54.434132448455998</v>
      </c>
    </row>
    <row r="2345" spans="1:2" x14ac:dyDescent="0.25">
      <c r="A2345">
        <v>24019.969940185547</v>
      </c>
      <c r="B2345">
        <v>54.451800717686766</v>
      </c>
    </row>
    <row r="2346" spans="1:2" x14ac:dyDescent="0.25">
      <c r="A2346">
        <v>24029.979705810547</v>
      </c>
      <c r="B2346">
        <v>54.470148535734104</v>
      </c>
    </row>
    <row r="2347" spans="1:2" x14ac:dyDescent="0.25">
      <c r="A2347">
        <v>24039.989471435547</v>
      </c>
      <c r="B2347">
        <v>54.488904083071382</v>
      </c>
    </row>
    <row r="2348" spans="1:2" x14ac:dyDescent="0.25">
      <c r="A2348">
        <v>24049.999237060547</v>
      </c>
      <c r="B2348">
        <v>54.508203269461916</v>
      </c>
    </row>
    <row r="2349" spans="1:2" x14ac:dyDescent="0.25">
      <c r="A2349">
        <v>24060.009002685547</v>
      </c>
      <c r="B2349">
        <v>54.527638365615758</v>
      </c>
    </row>
    <row r="2350" spans="1:2" x14ac:dyDescent="0.25">
      <c r="A2350">
        <v>24070.018768310547</v>
      </c>
      <c r="B2350">
        <v>54.547617100822862</v>
      </c>
    </row>
    <row r="2351" spans="1:2" x14ac:dyDescent="0.25">
      <c r="A2351">
        <v>24079.967498779297</v>
      </c>
      <c r="B2351">
        <v>54.56827538484653</v>
      </c>
    </row>
    <row r="2352" spans="1:2" x14ac:dyDescent="0.25">
      <c r="A2352">
        <v>24089.977264404297</v>
      </c>
      <c r="B2352">
        <v>54.589749127450077</v>
      </c>
    </row>
    <row r="2353" spans="1:2" x14ac:dyDescent="0.25">
      <c r="A2353">
        <v>24099.987030029297</v>
      </c>
      <c r="B2353">
        <v>54.61203832863351</v>
      </c>
    </row>
    <row r="2354" spans="1:2" x14ac:dyDescent="0.25">
      <c r="A2354">
        <v>24109.996795654297</v>
      </c>
      <c r="B2354">
        <v>54.634735259106883</v>
      </c>
    </row>
    <row r="2355" spans="1:2" x14ac:dyDescent="0.25">
      <c r="A2355">
        <v>24120.006561279297</v>
      </c>
      <c r="B2355">
        <v>54.657704009106887</v>
      </c>
    </row>
    <row r="2356" spans="1:2" x14ac:dyDescent="0.25">
      <c r="A2356">
        <v>24130.016326904297</v>
      </c>
      <c r="B2356">
        <v>54.680672759106884</v>
      </c>
    </row>
    <row r="2357" spans="1:2" x14ac:dyDescent="0.25">
      <c r="A2357">
        <v>24139.965057373047</v>
      </c>
      <c r="B2357">
        <v>54.703913328633512</v>
      </c>
    </row>
    <row r="2358" spans="1:2" x14ac:dyDescent="0.25">
      <c r="A2358">
        <v>24149.974822998047</v>
      </c>
      <c r="B2358">
        <v>54.72715389816014</v>
      </c>
    </row>
    <row r="2359" spans="1:2" x14ac:dyDescent="0.25">
      <c r="A2359">
        <v>24159.984588623047</v>
      </c>
      <c r="B2359">
        <v>54.750530377450076</v>
      </c>
    </row>
    <row r="2360" spans="1:2" x14ac:dyDescent="0.25">
      <c r="A2360">
        <v>24169.994354248047</v>
      </c>
      <c r="B2360">
        <v>54.773635037213396</v>
      </c>
    </row>
    <row r="2361" spans="1:2" x14ac:dyDescent="0.25">
      <c r="A2361">
        <v>24180.004119873047</v>
      </c>
      <c r="B2361">
        <v>54.796603787213392</v>
      </c>
    </row>
    <row r="2362" spans="1:2" x14ac:dyDescent="0.25">
      <c r="A2362">
        <v>24190.013885498047</v>
      </c>
      <c r="B2362">
        <v>54.819436627450081</v>
      </c>
    </row>
    <row r="2363" spans="1:2" x14ac:dyDescent="0.25">
      <c r="A2363">
        <v>24200.023651123047</v>
      </c>
      <c r="B2363">
        <v>54.841861738396823</v>
      </c>
    </row>
    <row r="2364" spans="1:2" x14ac:dyDescent="0.25">
      <c r="A2364">
        <v>24209.972381591797</v>
      </c>
      <c r="B2364">
        <v>54.859122278337651</v>
      </c>
    </row>
    <row r="2365" spans="1:2" x14ac:dyDescent="0.25">
      <c r="A2365">
        <v>24219.982147216797</v>
      </c>
      <c r="B2365">
        <v>54.8695873301128</v>
      </c>
    </row>
    <row r="2366" spans="1:2" x14ac:dyDescent="0.25">
      <c r="A2366">
        <v>24229.991912841797</v>
      </c>
      <c r="B2366">
        <v>54.878693284254815</v>
      </c>
    </row>
    <row r="2367" spans="1:2" x14ac:dyDescent="0.25">
      <c r="A2367">
        <v>24240.001678466797</v>
      </c>
      <c r="B2367">
        <v>54.886542073086176</v>
      </c>
    </row>
    <row r="2368" spans="1:2" x14ac:dyDescent="0.25">
      <c r="A2368">
        <v>24250.011444091797</v>
      </c>
      <c r="B2368">
        <v>54.892963809402744</v>
      </c>
    </row>
    <row r="2369" spans="1:2" x14ac:dyDescent="0.25">
      <c r="A2369">
        <v>24260.021209716797</v>
      </c>
      <c r="B2369">
        <v>54.897516786473744</v>
      </c>
    </row>
    <row r="2370" spans="1:2" x14ac:dyDescent="0.25">
      <c r="A2370">
        <v>24269.969940185547</v>
      </c>
      <c r="B2370">
        <v>54.900489812546233</v>
      </c>
    </row>
    <row r="2371" spans="1:2" x14ac:dyDescent="0.25">
      <c r="A2371">
        <v>24279.979705810547</v>
      </c>
      <c r="B2371">
        <v>54.902655874399045</v>
      </c>
    </row>
    <row r="2372" spans="1:2" x14ac:dyDescent="0.25">
      <c r="A2372">
        <v>24289.989471435547</v>
      </c>
      <c r="B2372">
        <v>54.904575599805845</v>
      </c>
    </row>
    <row r="2373" spans="1:2" x14ac:dyDescent="0.25">
      <c r="A2373">
        <v>24310.009002685547</v>
      </c>
      <c r="B2373">
        <v>54.9114560315736</v>
      </c>
    </row>
    <row r="2374" spans="1:2" x14ac:dyDescent="0.25">
      <c r="A2374">
        <v>24320.018768310547</v>
      </c>
      <c r="B2374">
        <v>54.914191215560287</v>
      </c>
    </row>
    <row r="2375" spans="1:2" x14ac:dyDescent="0.25">
      <c r="A2375">
        <v>24329.967498779297</v>
      </c>
      <c r="B2375">
        <v>54.915265752126487</v>
      </c>
    </row>
    <row r="2376" spans="1:2" x14ac:dyDescent="0.25">
      <c r="A2376">
        <v>24339.977264404297</v>
      </c>
      <c r="B2376">
        <v>54.91632754715237</v>
      </c>
    </row>
    <row r="2377" spans="1:2" x14ac:dyDescent="0.25">
      <c r="A2377">
        <v>24349.987030029297</v>
      </c>
      <c r="B2377">
        <v>54.917627184264056</v>
      </c>
    </row>
    <row r="2378" spans="1:2" x14ac:dyDescent="0.25">
      <c r="A2378">
        <v>24370.006561279297</v>
      </c>
      <c r="B2378">
        <v>54.922587890625003</v>
      </c>
    </row>
    <row r="2379" spans="1:2" x14ac:dyDescent="0.25">
      <c r="A2379">
        <v>24380.016326904297</v>
      </c>
      <c r="B2379">
        <v>54.925713815181219</v>
      </c>
    </row>
    <row r="2380" spans="1:2" x14ac:dyDescent="0.25">
      <c r="A2380">
        <v>24389.965057373047</v>
      </c>
      <c r="B2380">
        <v>54.928279111963761</v>
      </c>
    </row>
    <row r="2381" spans="1:2" x14ac:dyDescent="0.25">
      <c r="A2381">
        <v>24399.974822998047</v>
      </c>
      <c r="B2381">
        <v>54.930810431305481</v>
      </c>
    </row>
    <row r="2382" spans="1:2" x14ac:dyDescent="0.25">
      <c r="A2382">
        <v>24409.984588623047</v>
      </c>
      <c r="B2382">
        <v>54.932832089034768</v>
      </c>
    </row>
    <row r="2383" spans="1:2" x14ac:dyDescent="0.25">
      <c r="A2383">
        <v>24419.994354248047</v>
      </c>
      <c r="B2383">
        <v>54.938676208857252</v>
      </c>
    </row>
    <row r="2384" spans="1:2" x14ac:dyDescent="0.25">
      <c r="A2384">
        <v>24430.004119873047</v>
      </c>
      <c r="B2384">
        <v>54.944792148206368</v>
      </c>
    </row>
    <row r="2385" spans="1:2" x14ac:dyDescent="0.25">
      <c r="A2385">
        <v>24440.013885498047</v>
      </c>
      <c r="B2385">
        <v>54.951145929641278</v>
      </c>
    </row>
    <row r="2386" spans="1:2" x14ac:dyDescent="0.25">
      <c r="A2386">
        <v>24450.023651123047</v>
      </c>
      <c r="B2386">
        <v>54.958179259892759</v>
      </c>
    </row>
    <row r="2387" spans="1:2" x14ac:dyDescent="0.25">
      <c r="A2387">
        <v>24459.972381591797</v>
      </c>
      <c r="B2387">
        <v>54.96602804872412</v>
      </c>
    </row>
    <row r="2388" spans="1:2" x14ac:dyDescent="0.25">
      <c r="A2388">
        <v>24469.982147216797</v>
      </c>
      <c r="B2388">
        <v>54.974454454049564</v>
      </c>
    </row>
    <row r="2389" spans="1:2" x14ac:dyDescent="0.25">
      <c r="A2389">
        <v>24479.991912841797</v>
      </c>
      <c r="B2389">
        <v>54.983492453309914</v>
      </c>
    </row>
    <row r="2390" spans="1:2" x14ac:dyDescent="0.25">
      <c r="A2390">
        <v>24490.001678466797</v>
      </c>
      <c r="B2390">
        <v>54.993142046505184</v>
      </c>
    </row>
    <row r="2391" spans="1:2" x14ac:dyDescent="0.25">
      <c r="A2391">
        <v>24500.011444091797</v>
      </c>
      <c r="B2391">
        <v>55.00272368481879</v>
      </c>
    </row>
    <row r="2392" spans="1:2" x14ac:dyDescent="0.25">
      <c r="A2392">
        <v>24510.021209716797</v>
      </c>
      <c r="B2392">
        <v>55.012848962185657</v>
      </c>
    </row>
    <row r="2393" spans="1:2" x14ac:dyDescent="0.25">
      <c r="A2393">
        <v>24519.969940185547</v>
      </c>
      <c r="B2393">
        <v>55.028138810558438</v>
      </c>
    </row>
    <row r="2394" spans="1:2" x14ac:dyDescent="0.25">
      <c r="A2394">
        <v>24529.979705810547</v>
      </c>
      <c r="B2394">
        <v>55.046350718842461</v>
      </c>
    </row>
    <row r="2395" spans="1:2" x14ac:dyDescent="0.25">
      <c r="A2395">
        <v>24539.989471435547</v>
      </c>
      <c r="B2395">
        <v>55.065378085706364</v>
      </c>
    </row>
    <row r="2396" spans="1:2" x14ac:dyDescent="0.25">
      <c r="A2396">
        <v>24549.999237060547</v>
      </c>
      <c r="B2396">
        <v>55.084949091623528</v>
      </c>
    </row>
    <row r="2397" spans="1:2" x14ac:dyDescent="0.25">
      <c r="A2397">
        <v>24560.009002685547</v>
      </c>
      <c r="B2397">
        <v>55.10438418777737</v>
      </c>
    </row>
    <row r="2398" spans="1:2" x14ac:dyDescent="0.25">
      <c r="A2398">
        <v>24570.018768310547</v>
      </c>
      <c r="B2398">
        <v>55.123819283931219</v>
      </c>
    </row>
    <row r="2399" spans="1:2" x14ac:dyDescent="0.25">
      <c r="A2399">
        <v>24579.967498779297</v>
      </c>
      <c r="B2399">
        <v>55.143662109375008</v>
      </c>
    </row>
    <row r="2400" spans="1:2" x14ac:dyDescent="0.25">
      <c r="A2400">
        <v>24589.977264404297</v>
      </c>
      <c r="B2400">
        <v>55.163912664108736</v>
      </c>
    </row>
    <row r="2401" spans="1:2" x14ac:dyDescent="0.25">
      <c r="A2401">
        <v>24599.987030029297</v>
      </c>
      <c r="B2401">
        <v>55.183483670025893</v>
      </c>
    </row>
    <row r="2402" spans="1:2" x14ac:dyDescent="0.25">
      <c r="A2402">
        <v>24609.996795654297</v>
      </c>
      <c r="B2402">
        <v>55.20346240523299</v>
      </c>
    </row>
    <row r="2403" spans="1:2" x14ac:dyDescent="0.25">
      <c r="A2403">
        <v>24620.006561279297</v>
      </c>
      <c r="B2403">
        <v>55.223305230676779</v>
      </c>
    </row>
    <row r="2404" spans="1:2" x14ac:dyDescent="0.25">
      <c r="A2404">
        <v>24630.016326904297</v>
      </c>
      <c r="B2404">
        <v>55.243283965883883</v>
      </c>
    </row>
    <row r="2405" spans="1:2" x14ac:dyDescent="0.25">
      <c r="A2405">
        <v>24639.965057373047</v>
      </c>
      <c r="B2405">
        <v>55.263534520617611</v>
      </c>
    </row>
    <row r="2406" spans="1:2" x14ac:dyDescent="0.25">
      <c r="A2406">
        <v>24649.974822998047</v>
      </c>
      <c r="B2406">
        <v>55.284056894877963</v>
      </c>
    </row>
    <row r="2407" spans="1:2" x14ac:dyDescent="0.25">
      <c r="A2407">
        <v>24659.984588623047</v>
      </c>
      <c r="B2407">
        <v>55.305258817954886</v>
      </c>
    </row>
    <row r="2408" spans="1:2" x14ac:dyDescent="0.25">
      <c r="A2408">
        <v>24669.994354248047</v>
      </c>
      <c r="B2408">
        <v>55.32714028984838</v>
      </c>
    </row>
    <row r="2409" spans="1:2" x14ac:dyDescent="0.25">
      <c r="A2409">
        <v>24680.004119873047</v>
      </c>
      <c r="B2409">
        <v>55.349157671505182</v>
      </c>
    </row>
    <row r="2410" spans="1:2" x14ac:dyDescent="0.25">
      <c r="A2410">
        <v>24690.013885498047</v>
      </c>
      <c r="B2410">
        <v>55.3713109629253</v>
      </c>
    </row>
    <row r="2411" spans="1:2" x14ac:dyDescent="0.25">
      <c r="A2411">
        <v>24700.023651123047</v>
      </c>
      <c r="B2411">
        <v>55.394551532451928</v>
      </c>
    </row>
    <row r="2412" spans="1:2" x14ac:dyDescent="0.25">
      <c r="A2412">
        <v>24709.972381591797</v>
      </c>
      <c r="B2412">
        <v>55.417112553161985</v>
      </c>
    </row>
    <row r="2413" spans="1:2" x14ac:dyDescent="0.25">
      <c r="A2413">
        <v>24719.982147216797</v>
      </c>
      <c r="B2413">
        <v>55.439129934818794</v>
      </c>
    </row>
    <row r="2414" spans="1:2" x14ac:dyDescent="0.25">
      <c r="A2414">
        <v>24729.991912841797</v>
      </c>
      <c r="B2414">
        <v>55.461147316475596</v>
      </c>
    </row>
    <row r="2415" spans="1:2" x14ac:dyDescent="0.25">
      <c r="A2415">
        <v>24740.001678466797</v>
      </c>
      <c r="B2415">
        <v>55.476844894138317</v>
      </c>
    </row>
    <row r="2416" spans="1:2" x14ac:dyDescent="0.25">
      <c r="A2416">
        <v>24750.011444091797</v>
      </c>
      <c r="B2416">
        <v>55.489688366771453</v>
      </c>
    </row>
    <row r="2417" spans="1:2" x14ac:dyDescent="0.25">
      <c r="A2417">
        <v>24760.021209716797</v>
      </c>
      <c r="B2417">
        <v>55.50171638082471</v>
      </c>
    </row>
    <row r="2418" spans="1:2" x14ac:dyDescent="0.25">
      <c r="A2418">
        <v>24769.969940185547</v>
      </c>
      <c r="B2418">
        <v>55.513608485114652</v>
      </c>
    </row>
    <row r="2419" spans="1:2" x14ac:dyDescent="0.25">
      <c r="A2419">
        <v>24779.979705810547</v>
      </c>
      <c r="B2419">
        <v>55.52529672475962</v>
      </c>
    </row>
    <row r="2420" spans="1:2" x14ac:dyDescent="0.25">
      <c r="A2420">
        <v>24789.989471435547</v>
      </c>
      <c r="B2420">
        <v>55.535965641179736</v>
      </c>
    </row>
    <row r="2421" spans="1:2" x14ac:dyDescent="0.25">
      <c r="A2421">
        <v>24799.999237060547</v>
      </c>
      <c r="B2421">
        <v>55.543474655602814</v>
      </c>
    </row>
    <row r="2422" spans="1:2" x14ac:dyDescent="0.25">
      <c r="A2422">
        <v>24810.009002685547</v>
      </c>
      <c r="B2422">
        <v>55.551391399315833</v>
      </c>
    </row>
    <row r="2423" spans="1:2" x14ac:dyDescent="0.25">
      <c r="A2423">
        <v>24820.018768310547</v>
      </c>
      <c r="B2423">
        <v>55.559681894877961</v>
      </c>
    </row>
    <row r="2424" spans="1:2" x14ac:dyDescent="0.25">
      <c r="A2424">
        <v>24829.967498779297</v>
      </c>
      <c r="B2424">
        <v>55.567802503235953</v>
      </c>
    </row>
    <row r="2425" spans="1:2" x14ac:dyDescent="0.25">
      <c r="A2425">
        <v>24839.977264404297</v>
      </c>
      <c r="B2425">
        <v>55.581937118620566</v>
      </c>
    </row>
    <row r="2426" spans="1:2" x14ac:dyDescent="0.25">
      <c r="A2426">
        <v>24849.987030029297</v>
      </c>
      <c r="B2426">
        <v>55.598789929271454</v>
      </c>
    </row>
    <row r="2427" spans="1:2" x14ac:dyDescent="0.25">
      <c r="A2427">
        <v>24859.996795654297</v>
      </c>
      <c r="B2427">
        <v>55.616186378975598</v>
      </c>
    </row>
    <row r="2428" spans="1:2" x14ac:dyDescent="0.25">
      <c r="A2428">
        <v>24870.006561279297</v>
      </c>
      <c r="B2428">
        <v>55.633514873798084</v>
      </c>
    </row>
    <row r="2429" spans="1:2" x14ac:dyDescent="0.25">
      <c r="A2429">
        <v>24880.016326904297</v>
      </c>
      <c r="B2429">
        <v>55.650775413738913</v>
      </c>
    </row>
    <row r="2430" spans="1:2" x14ac:dyDescent="0.25">
      <c r="A2430">
        <v>24889.965057373047</v>
      </c>
      <c r="B2430">
        <v>55.669123231786244</v>
      </c>
    </row>
    <row r="2431" spans="1:2" x14ac:dyDescent="0.25">
      <c r="A2431">
        <v>24899.974822998047</v>
      </c>
      <c r="B2431">
        <v>55.691412432969678</v>
      </c>
    </row>
    <row r="2432" spans="1:2" x14ac:dyDescent="0.25">
      <c r="A2432">
        <v>24909.984588623047</v>
      </c>
      <c r="B2432">
        <v>55.714788912259621</v>
      </c>
    </row>
    <row r="2433" spans="1:2" x14ac:dyDescent="0.25">
      <c r="A2433">
        <v>24919.994354248047</v>
      </c>
      <c r="B2433">
        <v>55.738573120839504</v>
      </c>
    </row>
    <row r="2434" spans="1:2" x14ac:dyDescent="0.25">
      <c r="A2434">
        <v>24930.004119873047</v>
      </c>
      <c r="B2434">
        <v>55.761405961076186</v>
      </c>
    </row>
    <row r="2435" spans="1:2" x14ac:dyDescent="0.25">
      <c r="A2435">
        <v>24940.013885498047</v>
      </c>
      <c r="B2435">
        <v>55.783695162259619</v>
      </c>
    </row>
    <row r="2436" spans="1:2" x14ac:dyDescent="0.25">
      <c r="A2436">
        <v>24950.023651123047</v>
      </c>
      <c r="B2436">
        <v>55.805848453679737</v>
      </c>
    </row>
    <row r="2437" spans="1:2" x14ac:dyDescent="0.25">
      <c r="A2437">
        <v>24959.972381591797</v>
      </c>
      <c r="B2437">
        <v>55.82813765486317</v>
      </c>
    </row>
    <row r="2438" spans="1:2" x14ac:dyDescent="0.25">
      <c r="A2438">
        <v>24969.982147216797</v>
      </c>
      <c r="B2438">
        <v>55.850426856046603</v>
      </c>
    </row>
    <row r="2439" spans="1:2" x14ac:dyDescent="0.25">
      <c r="A2439">
        <v>24979.991912841797</v>
      </c>
      <c r="B2439">
        <v>55.872716057230036</v>
      </c>
    </row>
    <row r="2440" spans="1:2" x14ac:dyDescent="0.25">
      <c r="A2440">
        <v>24990.001678466797</v>
      </c>
      <c r="B2440">
        <v>55.895141168176778</v>
      </c>
    </row>
    <row r="2441" spans="1:2" x14ac:dyDescent="0.25">
      <c r="A2441">
        <v>25000.011444091797</v>
      </c>
      <c r="B2441">
        <v>55.917430369360211</v>
      </c>
    </row>
    <row r="2442" spans="1:2" x14ac:dyDescent="0.25">
      <c r="A2442">
        <v>25010.021209716797</v>
      </c>
      <c r="B2442">
        <v>55.93985548030696</v>
      </c>
    </row>
    <row r="2443" spans="1:2" x14ac:dyDescent="0.25">
      <c r="A2443">
        <v>25019.969940185547</v>
      </c>
      <c r="B2443">
        <v>55.962008771727078</v>
      </c>
    </row>
    <row r="2444" spans="1:2" x14ac:dyDescent="0.25">
      <c r="A2444">
        <v>25029.979705810547</v>
      </c>
      <c r="B2444">
        <v>55.984297972910511</v>
      </c>
    </row>
    <row r="2445" spans="1:2" x14ac:dyDescent="0.25">
      <c r="A2445">
        <v>25039.989471435547</v>
      </c>
      <c r="B2445">
        <v>56.006587174093937</v>
      </c>
    </row>
    <row r="2446" spans="1:2" x14ac:dyDescent="0.25">
      <c r="A2446">
        <v>25049.999237060547</v>
      </c>
      <c r="B2446">
        <v>56.02887637527737</v>
      </c>
    </row>
    <row r="2447" spans="1:2" x14ac:dyDescent="0.25">
      <c r="A2447">
        <v>25060.009002685547</v>
      </c>
      <c r="B2447">
        <v>56.051165576460804</v>
      </c>
    </row>
    <row r="2448" spans="1:2" x14ac:dyDescent="0.25">
      <c r="A2448">
        <v>25070.018768310547</v>
      </c>
      <c r="B2448">
        <v>56.071144311667908</v>
      </c>
    </row>
    <row r="2449" spans="1:2" x14ac:dyDescent="0.25">
      <c r="A2449">
        <v>25079.967498779297</v>
      </c>
      <c r="B2449">
        <v>56.086977799093937</v>
      </c>
    </row>
    <row r="2450" spans="1:2" x14ac:dyDescent="0.25">
      <c r="A2450">
        <v>25089.977264404297</v>
      </c>
      <c r="B2450">
        <v>56.101927873058436</v>
      </c>
    </row>
    <row r="2451" spans="1:2" x14ac:dyDescent="0.25">
      <c r="A2451">
        <v>25099.987030029297</v>
      </c>
      <c r="B2451">
        <v>56.116266353088022</v>
      </c>
    </row>
    <row r="2452" spans="1:2" x14ac:dyDescent="0.25">
      <c r="A2452">
        <v>25109.996795654297</v>
      </c>
      <c r="B2452">
        <v>56.129653464774414</v>
      </c>
    </row>
    <row r="2453" spans="1:2" x14ac:dyDescent="0.25">
      <c r="A2453">
        <v>25120.006561279297</v>
      </c>
      <c r="B2453">
        <v>56.14290466669749</v>
      </c>
    </row>
    <row r="2454" spans="1:2" x14ac:dyDescent="0.25">
      <c r="A2454">
        <v>25130.016326904297</v>
      </c>
      <c r="B2454">
        <v>56.155816094212284</v>
      </c>
    </row>
    <row r="2455" spans="1:2" x14ac:dyDescent="0.25">
      <c r="A2455">
        <v>25139.965057373047</v>
      </c>
      <c r="B2455">
        <v>56.164276476978557</v>
      </c>
    </row>
    <row r="2456" spans="1:2" x14ac:dyDescent="0.25">
      <c r="A2456">
        <v>25149.974822998047</v>
      </c>
      <c r="B2456">
        <v>56.164968767335431</v>
      </c>
    </row>
    <row r="2457" spans="1:2" x14ac:dyDescent="0.25">
      <c r="A2457">
        <v>25159.984588623047</v>
      </c>
      <c r="B2457">
        <v>56.163889983589129</v>
      </c>
    </row>
    <row r="2458" spans="1:2" x14ac:dyDescent="0.25">
      <c r="A2458">
        <v>25169.994354248047</v>
      </c>
      <c r="B2458">
        <v>56.164344431860215</v>
      </c>
    </row>
    <row r="2459" spans="1:2" x14ac:dyDescent="0.25">
      <c r="A2459">
        <v>25180.004119873047</v>
      </c>
      <c r="B2459">
        <v>56.168404736039207</v>
      </c>
    </row>
    <row r="2460" spans="1:2" x14ac:dyDescent="0.25">
      <c r="A2460">
        <v>25190.013885498047</v>
      </c>
      <c r="B2460">
        <v>56.172600949981515</v>
      </c>
    </row>
    <row r="2461" spans="1:2" x14ac:dyDescent="0.25">
      <c r="A2461">
        <v>25200.023651123047</v>
      </c>
      <c r="B2461">
        <v>56.17686511880548</v>
      </c>
    </row>
    <row r="2462" spans="1:2" x14ac:dyDescent="0.25">
      <c r="A2462">
        <v>25209.972381591797</v>
      </c>
      <c r="B2462">
        <v>56.181282186113172</v>
      </c>
    </row>
    <row r="2463" spans="1:2" x14ac:dyDescent="0.25">
      <c r="A2463">
        <v>25219.982147216797</v>
      </c>
      <c r="B2463">
        <v>56.185869140625002</v>
      </c>
    </row>
    <row r="2464" spans="1:2" x14ac:dyDescent="0.25">
      <c r="A2464">
        <v>25229.991912841797</v>
      </c>
      <c r="B2464">
        <v>56.191169621394238</v>
      </c>
    </row>
    <row r="2465" spans="1:2" x14ac:dyDescent="0.25">
      <c r="A2465">
        <v>25240.001678466797</v>
      </c>
      <c r="B2465">
        <v>56.201226943879441</v>
      </c>
    </row>
    <row r="2466" spans="1:2" x14ac:dyDescent="0.25">
      <c r="A2466">
        <v>25250.011444091797</v>
      </c>
      <c r="B2466">
        <v>56.218623393583584</v>
      </c>
    </row>
    <row r="2467" spans="1:2" x14ac:dyDescent="0.25">
      <c r="A2467">
        <v>25260.021209716797</v>
      </c>
      <c r="B2467">
        <v>56.236291662814352</v>
      </c>
    </row>
    <row r="2468" spans="1:2" x14ac:dyDescent="0.25">
      <c r="A2468">
        <v>25269.969940185547</v>
      </c>
      <c r="B2468">
        <v>56.253824022281812</v>
      </c>
    </row>
    <row r="2469" spans="1:2" x14ac:dyDescent="0.25">
      <c r="A2469">
        <v>25279.979705810547</v>
      </c>
      <c r="B2469">
        <v>56.271628201275895</v>
      </c>
    </row>
    <row r="2470" spans="1:2" x14ac:dyDescent="0.25">
      <c r="A2470">
        <v>25289.989471435547</v>
      </c>
      <c r="B2470">
        <v>56.290247838849858</v>
      </c>
    </row>
    <row r="2471" spans="1:2" x14ac:dyDescent="0.25">
      <c r="A2471">
        <v>25299.999237060547</v>
      </c>
      <c r="B2471">
        <v>56.308731566660505</v>
      </c>
    </row>
    <row r="2472" spans="1:2" x14ac:dyDescent="0.25">
      <c r="A2472">
        <v>25310.009002685547</v>
      </c>
      <c r="B2472">
        <v>56.327351204234475</v>
      </c>
    </row>
    <row r="2473" spans="1:2" x14ac:dyDescent="0.25">
      <c r="A2473">
        <v>25320.018768310547</v>
      </c>
      <c r="B2473">
        <v>56.345699022281806</v>
      </c>
    </row>
    <row r="2474" spans="1:2" x14ac:dyDescent="0.25">
      <c r="A2474">
        <v>25329.967498779297</v>
      </c>
      <c r="B2474">
        <v>56.363910930565837</v>
      </c>
    </row>
    <row r="2475" spans="1:2" x14ac:dyDescent="0.25">
      <c r="A2475">
        <v>25339.977264404297</v>
      </c>
      <c r="B2475">
        <v>56.38212283884986</v>
      </c>
    </row>
    <row r="2476" spans="1:2" x14ac:dyDescent="0.25">
      <c r="A2476">
        <v>25349.987030029297</v>
      </c>
      <c r="B2476">
        <v>56.400334747133883</v>
      </c>
    </row>
    <row r="2477" spans="1:2" x14ac:dyDescent="0.25">
      <c r="A2477">
        <v>25359.996795654297</v>
      </c>
      <c r="B2477">
        <v>56.419498023761101</v>
      </c>
    </row>
    <row r="2478" spans="1:2" x14ac:dyDescent="0.25">
      <c r="A2478">
        <v>25370.006561279297</v>
      </c>
      <c r="B2478">
        <v>56.439069029678258</v>
      </c>
    </row>
    <row r="2479" spans="1:2" x14ac:dyDescent="0.25">
      <c r="A2479">
        <v>25380.016326904297</v>
      </c>
      <c r="B2479">
        <v>56.458368216068791</v>
      </c>
    </row>
    <row r="2480" spans="1:2" x14ac:dyDescent="0.25">
      <c r="A2480">
        <v>25389.965057373047</v>
      </c>
      <c r="B2480">
        <v>56.477395582932701</v>
      </c>
    </row>
    <row r="2481" spans="1:2" x14ac:dyDescent="0.25">
      <c r="A2481">
        <v>25399.974822998047</v>
      </c>
      <c r="B2481">
        <v>56.496558859559919</v>
      </c>
    </row>
    <row r="2482" spans="1:2" x14ac:dyDescent="0.25">
      <c r="A2482">
        <v>25409.984588623047</v>
      </c>
      <c r="B2482">
        <v>56.515042587370566</v>
      </c>
    </row>
    <row r="2483" spans="1:2" x14ac:dyDescent="0.25">
      <c r="A2483">
        <v>25419.994354248047</v>
      </c>
      <c r="B2483">
        <v>56.532235172429736</v>
      </c>
    </row>
    <row r="2484" spans="1:2" x14ac:dyDescent="0.25">
      <c r="A2484">
        <v>25430.004119873047</v>
      </c>
      <c r="B2484">
        <v>56.547321156157551</v>
      </c>
    </row>
    <row r="2485" spans="1:2" x14ac:dyDescent="0.25">
      <c r="A2485">
        <v>25440.013885498047</v>
      </c>
      <c r="B2485">
        <v>56.560368493435654</v>
      </c>
    </row>
    <row r="2486" spans="1:2" x14ac:dyDescent="0.25">
      <c r="A2486">
        <v>25450.023651123047</v>
      </c>
      <c r="B2486">
        <v>56.572260597725595</v>
      </c>
    </row>
    <row r="2487" spans="1:2" x14ac:dyDescent="0.25">
      <c r="A2487">
        <v>25459.972381591797</v>
      </c>
      <c r="B2487">
        <v>56.584084747133879</v>
      </c>
    </row>
    <row r="2488" spans="1:2" x14ac:dyDescent="0.25">
      <c r="A2488">
        <v>25469.982147216797</v>
      </c>
      <c r="B2488">
        <v>56.596112761187136</v>
      </c>
    </row>
    <row r="2489" spans="1:2" x14ac:dyDescent="0.25">
      <c r="A2489">
        <v>25479.991912841797</v>
      </c>
      <c r="B2489">
        <v>56.608072820358736</v>
      </c>
    </row>
    <row r="2490" spans="1:2" x14ac:dyDescent="0.25">
      <c r="A2490">
        <v>25490.001678466797</v>
      </c>
      <c r="B2490">
        <v>56.620032879530328</v>
      </c>
    </row>
    <row r="2491" spans="1:2" x14ac:dyDescent="0.25">
      <c r="A2491">
        <v>25500.011444091797</v>
      </c>
      <c r="B2491">
        <v>56.631789074056961</v>
      </c>
    </row>
    <row r="2492" spans="1:2" x14ac:dyDescent="0.25">
      <c r="A2492">
        <v>25510.021209716797</v>
      </c>
      <c r="B2492">
        <v>56.644700501571748</v>
      </c>
    </row>
    <row r="2493" spans="1:2" x14ac:dyDescent="0.25">
      <c r="A2493">
        <v>25519.969940185547</v>
      </c>
      <c r="B2493">
        <v>56.658971026719676</v>
      </c>
    </row>
    <row r="2494" spans="1:2" x14ac:dyDescent="0.25">
      <c r="A2494">
        <v>25529.979705810547</v>
      </c>
      <c r="B2494">
        <v>56.67378519092086</v>
      </c>
    </row>
    <row r="2495" spans="1:2" x14ac:dyDescent="0.25">
      <c r="A2495">
        <v>25539.989471435547</v>
      </c>
      <c r="B2495">
        <v>56.688123670950446</v>
      </c>
    </row>
    <row r="2496" spans="1:2" x14ac:dyDescent="0.25">
      <c r="A2496">
        <v>25549.999237060547</v>
      </c>
      <c r="B2496">
        <v>56.70253010586169</v>
      </c>
    </row>
    <row r="2497" spans="1:2" x14ac:dyDescent="0.25">
      <c r="A2497">
        <v>25560.009002685547</v>
      </c>
      <c r="B2497">
        <v>56.716528811482995</v>
      </c>
    </row>
    <row r="2498" spans="1:2" x14ac:dyDescent="0.25">
      <c r="A2498">
        <v>25570.018768310547</v>
      </c>
      <c r="B2498">
        <v>56.730051832932695</v>
      </c>
    </row>
    <row r="2499" spans="1:2" x14ac:dyDescent="0.25">
      <c r="A2499">
        <v>25579.967498779297</v>
      </c>
      <c r="B2499">
        <v>56.743303034855771</v>
      </c>
    </row>
    <row r="2500" spans="1:2" x14ac:dyDescent="0.25">
      <c r="A2500">
        <v>25589.977264404297</v>
      </c>
      <c r="B2500">
        <v>56.756486281897196</v>
      </c>
    </row>
    <row r="2501" spans="1:2" x14ac:dyDescent="0.25">
      <c r="A2501">
        <v>25599.987030029297</v>
      </c>
      <c r="B2501">
        <v>56.769465664293641</v>
      </c>
    </row>
    <row r="2502" spans="1:2" x14ac:dyDescent="0.25">
      <c r="A2502">
        <v>25609.996795654297</v>
      </c>
      <c r="B2502">
        <v>56.781901407636838</v>
      </c>
    </row>
    <row r="2503" spans="1:2" x14ac:dyDescent="0.25">
      <c r="A2503">
        <v>25620.006561279297</v>
      </c>
      <c r="B2503">
        <v>56.794133286335061</v>
      </c>
    </row>
    <row r="2504" spans="1:2" x14ac:dyDescent="0.25">
      <c r="A2504">
        <v>25630.016326904297</v>
      </c>
      <c r="B2504">
        <v>56.805889480861694</v>
      </c>
    </row>
    <row r="2505" spans="1:2" x14ac:dyDescent="0.25">
      <c r="A2505">
        <v>25639.965057373047</v>
      </c>
      <c r="B2505">
        <v>56.816762261926783</v>
      </c>
    </row>
    <row r="2506" spans="1:2" x14ac:dyDescent="0.25">
      <c r="A2506">
        <v>25649.974822998047</v>
      </c>
      <c r="B2506">
        <v>56.827906862518496</v>
      </c>
    </row>
    <row r="2507" spans="1:2" x14ac:dyDescent="0.25">
      <c r="A2507">
        <v>25659.984588623047</v>
      </c>
      <c r="B2507">
        <v>56.839527147281807</v>
      </c>
    </row>
    <row r="2508" spans="1:2" x14ac:dyDescent="0.25">
      <c r="A2508">
        <v>25669.994354248047</v>
      </c>
      <c r="B2508">
        <v>56.851215386926782</v>
      </c>
    </row>
    <row r="2509" spans="1:2" x14ac:dyDescent="0.25">
      <c r="A2509">
        <v>25680.004119873047</v>
      </c>
      <c r="B2509">
        <v>56.86222407775518</v>
      </c>
    </row>
    <row r="2510" spans="1:2" x14ac:dyDescent="0.25">
      <c r="A2510">
        <v>25690.013885498047</v>
      </c>
      <c r="B2510">
        <v>56.872213445358732</v>
      </c>
    </row>
    <row r="2511" spans="1:2" x14ac:dyDescent="0.25">
      <c r="A2511">
        <v>25700.023651123047</v>
      </c>
      <c r="B2511">
        <v>56.882134858080626</v>
      </c>
    </row>
    <row r="2512" spans="1:2" x14ac:dyDescent="0.25">
      <c r="A2512">
        <v>25709.972381591797</v>
      </c>
      <c r="B2512">
        <v>56.892531954974118</v>
      </c>
    </row>
    <row r="2513" spans="1:2" x14ac:dyDescent="0.25">
      <c r="A2513">
        <v>25719.982147216797</v>
      </c>
      <c r="B2513">
        <v>56.903404736039207</v>
      </c>
    </row>
    <row r="2514" spans="1:2" x14ac:dyDescent="0.25">
      <c r="A2514">
        <v>25729.991912841797</v>
      </c>
      <c r="B2514">
        <v>56.916520028198967</v>
      </c>
    </row>
    <row r="2515" spans="1:2" x14ac:dyDescent="0.25">
      <c r="A2515">
        <v>25740.001678466797</v>
      </c>
      <c r="B2515">
        <v>56.932013741216721</v>
      </c>
    </row>
    <row r="2516" spans="1:2" x14ac:dyDescent="0.25">
      <c r="A2516">
        <v>25750.011444091797</v>
      </c>
      <c r="B2516">
        <v>56.947167679826187</v>
      </c>
    </row>
    <row r="2517" spans="1:2" x14ac:dyDescent="0.25">
      <c r="A2517">
        <v>25760.021209716797</v>
      </c>
      <c r="B2517">
        <v>56.962321618435659</v>
      </c>
    </row>
    <row r="2518" spans="1:2" x14ac:dyDescent="0.25">
      <c r="A2518">
        <v>25769.969940185547</v>
      </c>
      <c r="B2518">
        <v>56.977747376571749</v>
      </c>
    </row>
    <row r="2519" spans="1:2" x14ac:dyDescent="0.25">
      <c r="A2519">
        <v>25779.979705810547</v>
      </c>
      <c r="B2519">
        <v>56.99412450305104</v>
      </c>
    </row>
    <row r="2520" spans="1:2" x14ac:dyDescent="0.25">
      <c r="A2520">
        <v>25789.989471435547</v>
      </c>
      <c r="B2520">
        <v>57.011317088110211</v>
      </c>
    </row>
    <row r="2521" spans="1:2" x14ac:dyDescent="0.25">
      <c r="A2521">
        <v>25799.999237060547</v>
      </c>
      <c r="B2521">
        <v>57.028577628051039</v>
      </c>
    </row>
    <row r="2522" spans="1:2" x14ac:dyDescent="0.25">
      <c r="A2522">
        <v>25810.009002685547</v>
      </c>
      <c r="B2522">
        <v>57.04577021311021</v>
      </c>
    </row>
    <row r="2523" spans="1:2" x14ac:dyDescent="0.25">
      <c r="A2523">
        <v>25820.018768310547</v>
      </c>
      <c r="B2523">
        <v>57.062623023761098</v>
      </c>
    </row>
    <row r="2524" spans="1:2" x14ac:dyDescent="0.25">
      <c r="A2524">
        <v>25829.967498779297</v>
      </c>
      <c r="B2524">
        <v>57.079543789293645</v>
      </c>
    </row>
    <row r="2525" spans="1:2" x14ac:dyDescent="0.25">
      <c r="A2525">
        <v>25839.977264404297</v>
      </c>
      <c r="B2525">
        <v>57.097755697577668</v>
      </c>
    </row>
    <row r="2526" spans="1:2" x14ac:dyDescent="0.25">
      <c r="A2526">
        <v>25849.987030029297</v>
      </c>
      <c r="B2526">
        <v>57.116918974204886</v>
      </c>
    </row>
    <row r="2527" spans="1:2" x14ac:dyDescent="0.25">
      <c r="A2527">
        <v>25859.996795654297</v>
      </c>
      <c r="B2527">
        <v>57.13540270201554</v>
      </c>
    </row>
    <row r="2528" spans="1:2" x14ac:dyDescent="0.25">
      <c r="A2528">
        <v>25870.006561279297</v>
      </c>
      <c r="B2528">
        <v>57.153478700536247</v>
      </c>
    </row>
    <row r="2529" spans="1:2" x14ac:dyDescent="0.25">
      <c r="A2529">
        <v>25880.016326904297</v>
      </c>
      <c r="B2529">
        <v>57.171690608820271</v>
      </c>
    </row>
    <row r="2530" spans="1:2" x14ac:dyDescent="0.25">
      <c r="A2530">
        <v>25889.965057373047</v>
      </c>
      <c r="B2530">
        <v>57.189902517104294</v>
      </c>
    </row>
    <row r="2531" spans="1:2" x14ac:dyDescent="0.25">
      <c r="A2531">
        <v>25899.974822998047</v>
      </c>
      <c r="B2531">
        <v>57.207095102163464</v>
      </c>
    </row>
    <row r="2532" spans="1:2" x14ac:dyDescent="0.25">
      <c r="A2532">
        <v>25909.984588623047</v>
      </c>
      <c r="B2532">
        <v>57.221977221246306</v>
      </c>
    </row>
    <row r="2533" spans="1:2" x14ac:dyDescent="0.25">
      <c r="A2533">
        <v>25919.994354248047</v>
      </c>
      <c r="B2533">
        <v>57.23638365615755</v>
      </c>
    </row>
    <row r="2534" spans="1:2" x14ac:dyDescent="0.25">
      <c r="A2534">
        <v>25930.004119873047</v>
      </c>
      <c r="B2534">
        <v>57.250654181305478</v>
      </c>
    </row>
    <row r="2535" spans="1:2" x14ac:dyDescent="0.25">
      <c r="A2535">
        <v>25940.013885498047</v>
      </c>
      <c r="B2535">
        <v>57.26472084180844</v>
      </c>
    </row>
    <row r="2536" spans="1:2" x14ac:dyDescent="0.25">
      <c r="A2536">
        <v>25950.023651123047</v>
      </c>
      <c r="B2536">
        <v>57.278583637666422</v>
      </c>
    </row>
    <row r="2537" spans="1:2" x14ac:dyDescent="0.25">
      <c r="A2537">
        <v>25959.972381591797</v>
      </c>
      <c r="B2537">
        <v>57.293601666512579</v>
      </c>
    </row>
    <row r="2538" spans="1:2" x14ac:dyDescent="0.25">
      <c r="A2538">
        <v>25969.982147216797</v>
      </c>
      <c r="B2538">
        <v>57.309163334411984</v>
      </c>
    </row>
    <row r="2539" spans="1:2" x14ac:dyDescent="0.25">
      <c r="A2539">
        <v>25979.991912841797</v>
      </c>
      <c r="B2539">
        <v>57.325064776719678</v>
      </c>
    </row>
    <row r="2540" spans="1:2" x14ac:dyDescent="0.25">
      <c r="A2540">
        <v>25990.001678466797</v>
      </c>
      <c r="B2540">
        <v>57.341102128790688</v>
      </c>
    </row>
    <row r="2541" spans="1:2" x14ac:dyDescent="0.25">
      <c r="A2541">
        <v>26000.011444091797</v>
      </c>
      <c r="B2541">
        <v>57.3582267589682</v>
      </c>
    </row>
    <row r="2542" spans="1:2" x14ac:dyDescent="0.25">
      <c r="A2542">
        <v>26010.021209716797</v>
      </c>
      <c r="B2542">
        <v>57.377661855122049</v>
      </c>
    </row>
    <row r="2543" spans="1:2" x14ac:dyDescent="0.25">
      <c r="A2543">
        <v>26019.969940185547</v>
      </c>
      <c r="B2543">
        <v>57.397776500092462</v>
      </c>
    </row>
    <row r="2544" spans="1:2" x14ac:dyDescent="0.25">
      <c r="A2544">
        <v>26029.979705810547</v>
      </c>
      <c r="B2544">
        <v>57.418298874352814</v>
      </c>
    </row>
    <row r="2545" spans="1:2" x14ac:dyDescent="0.25">
      <c r="A2545">
        <v>26039.989471435547</v>
      </c>
      <c r="B2545">
        <v>57.438685338849858</v>
      </c>
    </row>
    <row r="2546" spans="1:2" x14ac:dyDescent="0.25">
      <c r="A2546">
        <v>26049.999237060547</v>
      </c>
      <c r="B2546">
        <v>57.457033156897197</v>
      </c>
    </row>
    <row r="2547" spans="1:2" x14ac:dyDescent="0.25">
      <c r="A2547">
        <v>26060.009002685547</v>
      </c>
      <c r="B2547">
        <v>57.474089832193052</v>
      </c>
    </row>
    <row r="2548" spans="1:2" x14ac:dyDescent="0.25">
      <c r="A2548">
        <v>26070.018768310547</v>
      </c>
      <c r="B2548">
        <v>57.488971951275893</v>
      </c>
    </row>
    <row r="2549" spans="1:2" x14ac:dyDescent="0.25">
      <c r="A2549">
        <v>26079.967498779297</v>
      </c>
      <c r="B2549">
        <v>57.498145860299559</v>
      </c>
    </row>
    <row r="2550" spans="1:2" x14ac:dyDescent="0.25">
      <c r="A2550">
        <v>26089.977264404297</v>
      </c>
      <c r="B2550">
        <v>57.505620897281808</v>
      </c>
    </row>
    <row r="2551" spans="1:2" x14ac:dyDescent="0.25">
      <c r="A2551">
        <v>26099.987030029297</v>
      </c>
      <c r="B2551">
        <v>57.512144565920863</v>
      </c>
    </row>
    <row r="2552" spans="1:2" x14ac:dyDescent="0.25">
      <c r="A2552">
        <v>26109.996795654297</v>
      </c>
      <c r="B2552">
        <v>57.517682888775894</v>
      </c>
    </row>
    <row r="2553" spans="1:2" x14ac:dyDescent="0.25">
      <c r="A2553">
        <v>26120.006561279297</v>
      </c>
      <c r="B2553">
        <v>57.522269843287724</v>
      </c>
    </row>
    <row r="2554" spans="1:2" x14ac:dyDescent="0.25">
      <c r="A2554">
        <v>26130.016326904297</v>
      </c>
      <c r="B2554">
        <v>57.52607531666051</v>
      </c>
    </row>
    <row r="2555" spans="1:2" x14ac:dyDescent="0.25">
      <c r="A2555">
        <v>26139.965057373047</v>
      </c>
      <c r="B2555">
        <v>57.529829823872049</v>
      </c>
    </row>
    <row r="2556" spans="1:2" x14ac:dyDescent="0.25">
      <c r="A2556">
        <v>26149.974822998047</v>
      </c>
      <c r="B2556">
        <v>57.535538033931218</v>
      </c>
    </row>
    <row r="2557" spans="1:2" x14ac:dyDescent="0.25">
      <c r="A2557">
        <v>26159.984588623047</v>
      </c>
      <c r="B2557">
        <v>57.54223158977441</v>
      </c>
    </row>
    <row r="2558" spans="1:2" x14ac:dyDescent="0.25">
      <c r="A2558">
        <v>26169.994354248047</v>
      </c>
      <c r="B2558">
        <v>57.550759927422341</v>
      </c>
    </row>
    <row r="2559" spans="1:2" x14ac:dyDescent="0.25">
      <c r="A2559">
        <v>26180.004119873047</v>
      </c>
      <c r="B2559">
        <v>57.564690678161988</v>
      </c>
    </row>
    <row r="2560" spans="1:2" x14ac:dyDescent="0.25">
      <c r="A2560">
        <v>26190.013885498047</v>
      </c>
      <c r="B2560">
        <v>57.579980526534769</v>
      </c>
    </row>
    <row r="2561" spans="1:2" x14ac:dyDescent="0.25">
      <c r="A2561">
        <v>26200.023651123047</v>
      </c>
      <c r="B2561">
        <v>57.595746059079147</v>
      </c>
    </row>
    <row r="2562" spans="1:2" x14ac:dyDescent="0.25">
      <c r="A2562">
        <v>26209.972381591797</v>
      </c>
      <c r="B2562">
        <v>57.61137568186021</v>
      </c>
    </row>
    <row r="2563" spans="1:2" x14ac:dyDescent="0.25">
      <c r="A2563">
        <v>26219.982147216797</v>
      </c>
      <c r="B2563">
        <v>57.626257800943051</v>
      </c>
    </row>
    <row r="2564" spans="1:2" x14ac:dyDescent="0.25">
      <c r="A2564">
        <v>26229.991912841797</v>
      </c>
      <c r="B2564">
        <v>57.64012059680104</v>
      </c>
    </row>
    <row r="2565" spans="1:2" x14ac:dyDescent="0.25">
      <c r="A2565">
        <v>26240.001678466797</v>
      </c>
      <c r="B2565">
        <v>57.653575663369089</v>
      </c>
    </row>
    <row r="2566" spans="1:2" x14ac:dyDescent="0.25">
      <c r="A2566">
        <v>26250.011444091797</v>
      </c>
      <c r="B2566">
        <v>57.666623000647192</v>
      </c>
    </row>
    <row r="2567" spans="1:2" x14ac:dyDescent="0.25">
      <c r="A2567">
        <v>26260.021209716797</v>
      </c>
      <c r="B2567">
        <v>57.67933056351702</v>
      </c>
    </row>
    <row r="2568" spans="1:2" x14ac:dyDescent="0.25">
      <c r="A2568">
        <v>26269.969940185547</v>
      </c>
      <c r="B2568">
        <v>57.691698351978559</v>
      </c>
    </row>
    <row r="2569" spans="1:2" x14ac:dyDescent="0.25">
      <c r="A2569">
        <v>26279.979705810547</v>
      </c>
      <c r="B2569">
        <v>57.703862275795125</v>
      </c>
    </row>
    <row r="2570" spans="1:2" x14ac:dyDescent="0.25">
      <c r="A2570">
        <v>26289.989471435547</v>
      </c>
      <c r="B2570">
        <v>57.716365974019979</v>
      </c>
    </row>
    <row r="2571" spans="1:2" x14ac:dyDescent="0.25">
      <c r="A2571">
        <v>26299.999237060547</v>
      </c>
      <c r="B2571">
        <v>57.7290735368898</v>
      </c>
    </row>
    <row r="2572" spans="1:2" x14ac:dyDescent="0.25">
      <c r="A2572">
        <v>26310.009002685547</v>
      </c>
      <c r="B2572">
        <v>57.7425965583395</v>
      </c>
    </row>
    <row r="2573" spans="1:2" x14ac:dyDescent="0.25">
      <c r="A2573">
        <v>26320.018768310547</v>
      </c>
      <c r="B2573">
        <v>57.75673117372412</v>
      </c>
    </row>
    <row r="2574" spans="1:2" x14ac:dyDescent="0.25">
      <c r="A2574">
        <v>26329.967498779297</v>
      </c>
      <c r="B2574">
        <v>57.771205563517015</v>
      </c>
    </row>
    <row r="2575" spans="1:2" x14ac:dyDescent="0.25">
      <c r="A2575">
        <v>26339.977264404297</v>
      </c>
      <c r="B2575">
        <v>57.785340178901635</v>
      </c>
    </row>
    <row r="2576" spans="1:2" x14ac:dyDescent="0.25">
      <c r="A2576">
        <v>26349.987030029297</v>
      </c>
      <c r="B2576">
        <v>57.799746613812871</v>
      </c>
    </row>
    <row r="2577" spans="1:2" x14ac:dyDescent="0.25">
      <c r="A2577">
        <v>26359.996795654297</v>
      </c>
      <c r="B2577">
        <v>57.814492823132404</v>
      </c>
    </row>
    <row r="2578" spans="1:2" x14ac:dyDescent="0.25">
      <c r="A2578">
        <v>26370.006561279297</v>
      </c>
      <c r="B2578">
        <v>57.829442897096897</v>
      </c>
    </row>
    <row r="2579" spans="1:2" x14ac:dyDescent="0.25">
      <c r="A2579">
        <v>26380.016326904297</v>
      </c>
      <c r="B2579">
        <v>57.84425706129808</v>
      </c>
    </row>
    <row r="2580" spans="1:2" x14ac:dyDescent="0.25">
      <c r="A2580">
        <v>26389.965057373047</v>
      </c>
      <c r="B2580">
        <v>57.85879940597264</v>
      </c>
    </row>
    <row r="2581" spans="1:2" x14ac:dyDescent="0.25">
      <c r="A2581">
        <v>26399.974822998047</v>
      </c>
      <c r="B2581">
        <v>57.873545615292166</v>
      </c>
    </row>
    <row r="2582" spans="1:2" x14ac:dyDescent="0.25">
      <c r="A2582">
        <v>26409.984588623047</v>
      </c>
      <c r="B2582">
        <v>57.888699553901631</v>
      </c>
    </row>
    <row r="2583" spans="1:2" x14ac:dyDescent="0.25">
      <c r="A2583">
        <v>26419.994354248047</v>
      </c>
      <c r="B2583">
        <v>57.904940770617607</v>
      </c>
    </row>
    <row r="2584" spans="1:2" x14ac:dyDescent="0.25">
      <c r="A2584">
        <v>26430.004119873047</v>
      </c>
      <c r="B2584">
        <v>57.922201310558435</v>
      </c>
    </row>
    <row r="2585" spans="1:2" x14ac:dyDescent="0.25">
      <c r="A2585">
        <v>26440.013885498047</v>
      </c>
      <c r="B2585">
        <v>57.94027730907915</v>
      </c>
    </row>
    <row r="2586" spans="1:2" x14ac:dyDescent="0.25">
      <c r="A2586">
        <v>26450.023651123047</v>
      </c>
      <c r="B2586">
        <v>57.958217397836542</v>
      </c>
    </row>
    <row r="2587" spans="1:2" x14ac:dyDescent="0.25">
      <c r="A2587">
        <v>26459.972381591797</v>
      </c>
      <c r="B2587">
        <v>57.975545892659028</v>
      </c>
    </row>
    <row r="2588" spans="1:2" x14ac:dyDescent="0.25">
      <c r="A2588">
        <v>26469.982147216797</v>
      </c>
      <c r="B2588">
        <v>57.991583244730037</v>
      </c>
    </row>
    <row r="2589" spans="1:2" x14ac:dyDescent="0.25">
      <c r="A2589">
        <v>26479.991912841797</v>
      </c>
      <c r="B2589">
        <v>58.006601273576187</v>
      </c>
    </row>
    <row r="2590" spans="1:2" x14ac:dyDescent="0.25">
      <c r="A2590">
        <v>26490.001678466797</v>
      </c>
      <c r="B2590">
        <v>58.021279528014055</v>
      </c>
    </row>
    <row r="2591" spans="1:2" x14ac:dyDescent="0.25">
      <c r="A2591">
        <v>26500.011444091797</v>
      </c>
      <c r="B2591">
        <v>58.035210278753702</v>
      </c>
    </row>
    <row r="2592" spans="1:2" x14ac:dyDescent="0.25">
      <c r="A2592">
        <v>26510.021209716797</v>
      </c>
      <c r="B2592">
        <v>58.048461480676778</v>
      </c>
    </row>
    <row r="2593" spans="1:2" x14ac:dyDescent="0.25">
      <c r="A2593">
        <v>26519.969940185547</v>
      </c>
      <c r="B2593">
        <v>58.060693359375009</v>
      </c>
    </row>
    <row r="2594" spans="1:2" x14ac:dyDescent="0.25">
      <c r="A2594">
        <v>26529.979705810547</v>
      </c>
      <c r="B2594">
        <v>58.071905914848379</v>
      </c>
    </row>
    <row r="2595" spans="1:2" x14ac:dyDescent="0.25">
      <c r="A2595">
        <v>26539.989471435547</v>
      </c>
      <c r="B2595">
        <v>58.082846650795126</v>
      </c>
    </row>
    <row r="2596" spans="1:2" x14ac:dyDescent="0.25">
      <c r="A2596">
        <v>26549.999237060547</v>
      </c>
      <c r="B2596">
        <v>58.093039883043645</v>
      </c>
    </row>
    <row r="2597" spans="1:2" x14ac:dyDescent="0.25">
      <c r="A2597">
        <v>26560.009002685547</v>
      </c>
      <c r="B2597">
        <v>58.101602198132404</v>
      </c>
    </row>
    <row r="2598" spans="1:2" x14ac:dyDescent="0.25">
      <c r="A2598">
        <v>26570.018768310547</v>
      </c>
      <c r="B2598">
        <v>58.110912016919386</v>
      </c>
    </row>
    <row r="2599" spans="1:2" x14ac:dyDescent="0.25">
      <c r="A2599">
        <v>26579.967498779297</v>
      </c>
      <c r="B2599">
        <v>58.120765474759622</v>
      </c>
    </row>
    <row r="2600" spans="1:2" x14ac:dyDescent="0.25">
      <c r="A2600">
        <v>26589.977264404297</v>
      </c>
      <c r="B2600">
        <v>58.130550977718201</v>
      </c>
    </row>
    <row r="2601" spans="1:2" x14ac:dyDescent="0.25">
      <c r="A2601">
        <v>26599.987030029297</v>
      </c>
      <c r="B2601">
        <v>58.139724886741867</v>
      </c>
    </row>
    <row r="2602" spans="1:2" x14ac:dyDescent="0.25">
      <c r="A2602">
        <v>26609.996795654297</v>
      </c>
      <c r="B2602">
        <v>58.148762886002224</v>
      </c>
    </row>
    <row r="2603" spans="1:2" x14ac:dyDescent="0.25">
      <c r="A2603">
        <v>26620.006561279297</v>
      </c>
      <c r="B2603">
        <v>58.158412479197487</v>
      </c>
    </row>
    <row r="2604" spans="1:2" x14ac:dyDescent="0.25">
      <c r="A2604">
        <v>26630.016326904297</v>
      </c>
      <c r="B2604">
        <v>58.168537756564355</v>
      </c>
    </row>
    <row r="2605" spans="1:2" x14ac:dyDescent="0.25">
      <c r="A2605">
        <v>26639.965057373047</v>
      </c>
      <c r="B2605">
        <v>58.178730988812873</v>
      </c>
    </row>
    <row r="2606" spans="1:2" x14ac:dyDescent="0.25">
      <c r="A2606">
        <v>26649.974822998047</v>
      </c>
      <c r="B2606">
        <v>58.189060130824707</v>
      </c>
    </row>
    <row r="2607" spans="1:2" x14ac:dyDescent="0.25">
      <c r="A2607">
        <v>26659.984588623047</v>
      </c>
      <c r="B2607">
        <v>58.200884280232991</v>
      </c>
    </row>
    <row r="2608" spans="1:2" x14ac:dyDescent="0.25">
      <c r="A2608">
        <v>26669.994354248047</v>
      </c>
      <c r="B2608">
        <v>58.213048204049564</v>
      </c>
    </row>
    <row r="2609" spans="1:2" x14ac:dyDescent="0.25">
      <c r="A2609">
        <v>26680.004119873047</v>
      </c>
      <c r="B2609">
        <v>58.225823721801042</v>
      </c>
    </row>
    <row r="2610" spans="1:2" x14ac:dyDescent="0.25">
      <c r="A2610">
        <v>26690.013885498047</v>
      </c>
      <c r="B2610">
        <v>58.238463329789205</v>
      </c>
    </row>
    <row r="2611" spans="1:2" x14ac:dyDescent="0.25">
      <c r="A2611">
        <v>26700.023651123047</v>
      </c>
      <c r="B2611">
        <v>58.250151569434173</v>
      </c>
    </row>
    <row r="2612" spans="1:2" x14ac:dyDescent="0.25">
      <c r="A2612">
        <v>26709.972381591797</v>
      </c>
      <c r="B2612">
        <v>58.261160260262578</v>
      </c>
    </row>
    <row r="2613" spans="1:2" x14ac:dyDescent="0.25">
      <c r="A2613">
        <v>26719.982147216797</v>
      </c>
      <c r="B2613">
        <v>58.271965086446009</v>
      </c>
    </row>
    <row r="2614" spans="1:2" x14ac:dyDescent="0.25">
      <c r="A2614">
        <v>26729.991912841797</v>
      </c>
      <c r="B2614">
        <v>58.282566047984474</v>
      </c>
    </row>
    <row r="2615" spans="1:2" x14ac:dyDescent="0.25">
      <c r="A2615">
        <v>26740.001678466797</v>
      </c>
      <c r="B2615">
        <v>58.293167009522932</v>
      </c>
    </row>
    <row r="2616" spans="1:2" x14ac:dyDescent="0.25">
      <c r="A2616">
        <v>26750.011444091797</v>
      </c>
      <c r="B2616">
        <v>58.304107745469679</v>
      </c>
    </row>
    <row r="2617" spans="1:2" x14ac:dyDescent="0.25">
      <c r="A2617">
        <v>26760.021209716797</v>
      </c>
      <c r="B2617">
        <v>58.315252346061399</v>
      </c>
    </row>
    <row r="2618" spans="1:2" x14ac:dyDescent="0.25">
      <c r="A2618">
        <v>26769.969940185547</v>
      </c>
      <c r="B2618">
        <v>58.325989217363173</v>
      </c>
    </row>
    <row r="2619" spans="1:2" x14ac:dyDescent="0.25">
      <c r="A2619">
        <v>26779.979705810547</v>
      </c>
      <c r="B2619">
        <v>58.336318359375007</v>
      </c>
    </row>
    <row r="2620" spans="1:2" x14ac:dyDescent="0.25">
      <c r="A2620">
        <v>26789.989471435547</v>
      </c>
      <c r="B2620">
        <v>58.346851366031807</v>
      </c>
    </row>
    <row r="2621" spans="1:2" x14ac:dyDescent="0.25">
      <c r="A2621">
        <v>26799.999237060547</v>
      </c>
      <c r="B2621">
        <v>58.359083244730037</v>
      </c>
    </row>
    <row r="2622" spans="1:2" x14ac:dyDescent="0.25">
      <c r="A2622">
        <v>26810.009002685547</v>
      </c>
      <c r="B2622">
        <v>58.37213058200814</v>
      </c>
    </row>
    <row r="2623" spans="1:2" x14ac:dyDescent="0.25">
      <c r="A2623">
        <v>26820.018768310547</v>
      </c>
      <c r="B2623">
        <v>58.384906099759618</v>
      </c>
    </row>
    <row r="2624" spans="1:2" x14ac:dyDescent="0.25">
      <c r="A2624">
        <v>26829.967498779297</v>
      </c>
      <c r="B2624">
        <v>58.397613662629446</v>
      </c>
    </row>
    <row r="2625" spans="1:2" x14ac:dyDescent="0.25">
      <c r="A2625">
        <v>26839.977264404297</v>
      </c>
      <c r="B2625">
        <v>58.410593045025891</v>
      </c>
    </row>
    <row r="2626" spans="1:2" x14ac:dyDescent="0.25">
      <c r="A2626">
        <v>26849.987030029297</v>
      </c>
      <c r="B2626">
        <v>58.423912201830625</v>
      </c>
    </row>
    <row r="2627" spans="1:2" x14ac:dyDescent="0.25">
      <c r="A2627">
        <v>26859.996795654297</v>
      </c>
      <c r="B2627">
        <v>58.43750317816199</v>
      </c>
    </row>
    <row r="2628" spans="1:2" x14ac:dyDescent="0.25">
      <c r="A2628">
        <v>26870.006561279297</v>
      </c>
      <c r="B2628">
        <v>58.451230064256663</v>
      </c>
    </row>
    <row r="2629" spans="1:2" x14ac:dyDescent="0.25">
      <c r="A2629">
        <v>26880.016326904297</v>
      </c>
      <c r="B2629">
        <v>58.465092860114652</v>
      </c>
    </row>
    <row r="2630" spans="1:2" x14ac:dyDescent="0.25">
      <c r="A2630">
        <v>26889.965057373047</v>
      </c>
      <c r="B2630">
        <v>58.478887701090983</v>
      </c>
    </row>
    <row r="2631" spans="1:2" x14ac:dyDescent="0.25">
      <c r="A2631">
        <v>26899.974822998047</v>
      </c>
      <c r="B2631">
        <v>58.492750496948972</v>
      </c>
    </row>
    <row r="2632" spans="1:2" x14ac:dyDescent="0.25">
      <c r="A2632">
        <v>26909.984588623047</v>
      </c>
      <c r="B2632">
        <v>58.506681247688611</v>
      </c>
    </row>
    <row r="2633" spans="1:2" x14ac:dyDescent="0.25">
      <c r="A2633">
        <v>26919.994354248047</v>
      </c>
      <c r="B2633">
        <v>58.521155637481513</v>
      </c>
    </row>
    <row r="2634" spans="1:2" x14ac:dyDescent="0.25">
      <c r="A2634">
        <v>26930.004119873047</v>
      </c>
      <c r="B2634">
        <v>58.535494117511099</v>
      </c>
    </row>
    <row r="2635" spans="1:2" x14ac:dyDescent="0.25">
      <c r="A2635">
        <v>26940.013885498047</v>
      </c>
      <c r="B2635">
        <v>58.54969668777737</v>
      </c>
    </row>
    <row r="2636" spans="1:2" x14ac:dyDescent="0.25">
      <c r="A2636">
        <v>26950.023651123047</v>
      </c>
      <c r="B2636">
        <v>58.563695393398675</v>
      </c>
    </row>
    <row r="2637" spans="1:2" x14ac:dyDescent="0.25">
      <c r="A2637">
        <v>26959.972381591797</v>
      </c>
      <c r="B2637">
        <v>58.57776205390163</v>
      </c>
    </row>
    <row r="2638" spans="1:2" x14ac:dyDescent="0.25">
      <c r="A2638">
        <v>26969.982147216797</v>
      </c>
      <c r="B2638">
        <v>58.592168488812874</v>
      </c>
    </row>
    <row r="2639" spans="1:2" x14ac:dyDescent="0.25">
      <c r="A2639">
        <v>26979.991912841797</v>
      </c>
      <c r="B2639">
        <v>58.606982653014057</v>
      </c>
    </row>
    <row r="2640" spans="1:2" x14ac:dyDescent="0.25">
      <c r="A2640">
        <v>26990.001678466797</v>
      </c>
      <c r="B2640">
        <v>58.621796817215241</v>
      </c>
    </row>
    <row r="2641" spans="1:2" x14ac:dyDescent="0.25">
      <c r="A2641">
        <v>27000.011444091797</v>
      </c>
      <c r="B2641">
        <v>58.636407116771458</v>
      </c>
    </row>
    <row r="2642" spans="1:2" x14ac:dyDescent="0.25">
      <c r="A2642">
        <v>27010.021209716797</v>
      </c>
      <c r="B2642">
        <v>58.651085371209327</v>
      </c>
    </row>
    <row r="2643" spans="1:2" x14ac:dyDescent="0.25">
      <c r="A2643">
        <v>27019.969940185547</v>
      </c>
      <c r="B2643">
        <v>58.666103400055476</v>
      </c>
    </row>
    <row r="2644" spans="1:2" x14ac:dyDescent="0.25">
      <c r="A2644">
        <v>27029.979705810547</v>
      </c>
      <c r="B2644">
        <v>58.681597113073231</v>
      </c>
    </row>
    <row r="2645" spans="1:2" x14ac:dyDescent="0.25">
      <c r="A2645">
        <v>27039.989471435547</v>
      </c>
      <c r="B2645">
        <v>58.691042841623528</v>
      </c>
    </row>
    <row r="2646" spans="1:2" x14ac:dyDescent="0.25">
      <c r="A2646">
        <v>27060.009002685547</v>
      </c>
      <c r="B2646">
        <v>58.68728408723188</v>
      </c>
    </row>
    <row r="2647" spans="1:2" x14ac:dyDescent="0.25">
      <c r="A2647">
        <v>27070.018768310547</v>
      </c>
      <c r="B2647">
        <v>58.681779741817685</v>
      </c>
    </row>
    <row r="2648" spans="1:2" x14ac:dyDescent="0.25">
      <c r="A2648">
        <v>27079.967498779297</v>
      </c>
      <c r="B2648">
        <v>58.674610501802889</v>
      </c>
    </row>
    <row r="2649" spans="1:2" x14ac:dyDescent="0.25">
      <c r="A2649">
        <v>27089.977264404297</v>
      </c>
      <c r="B2649">
        <v>58.666659780649042</v>
      </c>
    </row>
    <row r="2650" spans="1:2" x14ac:dyDescent="0.25">
      <c r="A2650">
        <v>27099.987030029297</v>
      </c>
      <c r="B2650">
        <v>58.658301330205255</v>
      </c>
    </row>
    <row r="2651" spans="1:2" x14ac:dyDescent="0.25">
      <c r="A2651">
        <v>27109.996795654297</v>
      </c>
      <c r="B2651">
        <v>58.649467195589871</v>
      </c>
    </row>
    <row r="2652" spans="1:2" x14ac:dyDescent="0.25">
      <c r="A2652">
        <v>27120.006561279297</v>
      </c>
      <c r="B2652">
        <v>58.640021467039574</v>
      </c>
    </row>
    <row r="2653" spans="1:2" x14ac:dyDescent="0.25">
      <c r="A2653">
        <v>27130.016326904297</v>
      </c>
      <c r="B2653">
        <v>58.630032099436029</v>
      </c>
    </row>
    <row r="2654" spans="1:2" x14ac:dyDescent="0.25">
      <c r="A2654">
        <v>27139.965057373047</v>
      </c>
      <c r="B2654">
        <v>58.626022761418277</v>
      </c>
    </row>
    <row r="2655" spans="1:2" x14ac:dyDescent="0.25">
      <c r="A2655">
        <v>27149.974822998047</v>
      </c>
      <c r="B2655">
        <v>58.63159506171413</v>
      </c>
    </row>
    <row r="2656" spans="1:2" x14ac:dyDescent="0.25">
      <c r="A2656">
        <v>27159.984588623047</v>
      </c>
      <c r="B2656">
        <v>58.639409873104668</v>
      </c>
    </row>
    <row r="2657" spans="1:2" x14ac:dyDescent="0.25">
      <c r="A2657">
        <v>27169.994354248047</v>
      </c>
      <c r="B2657">
        <v>58.64392887273484</v>
      </c>
    </row>
    <row r="2658" spans="1:2" x14ac:dyDescent="0.25">
      <c r="A2658">
        <v>27180.004119873047</v>
      </c>
      <c r="B2658">
        <v>58.648040143075079</v>
      </c>
    </row>
    <row r="2659" spans="1:2" x14ac:dyDescent="0.25">
      <c r="A2659">
        <v>27190.013885498047</v>
      </c>
      <c r="B2659">
        <v>58.651760672845789</v>
      </c>
    </row>
    <row r="2660" spans="1:2" x14ac:dyDescent="0.25">
      <c r="A2660">
        <v>27200.023651123047</v>
      </c>
      <c r="B2660">
        <v>58.655243360530697</v>
      </c>
    </row>
    <row r="2661" spans="1:2" x14ac:dyDescent="0.25">
      <c r="A2661">
        <v>27209.972381591797</v>
      </c>
      <c r="B2661">
        <v>58.658522183570639</v>
      </c>
    </row>
    <row r="2662" spans="1:2" x14ac:dyDescent="0.25">
      <c r="A2662">
        <v>27219.982147216797</v>
      </c>
      <c r="B2662">
        <v>58.661868961492239</v>
      </c>
    </row>
    <row r="2663" spans="1:2" x14ac:dyDescent="0.25">
      <c r="A2663">
        <v>27229.991912841797</v>
      </c>
      <c r="B2663">
        <v>58.66555551382212</v>
      </c>
    </row>
    <row r="2664" spans="1:2" x14ac:dyDescent="0.25">
      <c r="A2664">
        <v>27240.001678466797</v>
      </c>
      <c r="B2664">
        <v>58.669666784162359</v>
      </c>
    </row>
    <row r="2665" spans="1:2" x14ac:dyDescent="0.25">
      <c r="A2665">
        <v>27250.011444091797</v>
      </c>
      <c r="B2665">
        <v>58.674253738674189</v>
      </c>
    </row>
    <row r="2666" spans="1:2" x14ac:dyDescent="0.25">
      <c r="A2666">
        <v>27260.021209716797</v>
      </c>
      <c r="B2666">
        <v>58.679961948733364</v>
      </c>
    </row>
    <row r="2667" spans="1:2" x14ac:dyDescent="0.25">
      <c r="A2667">
        <v>27269.969940185547</v>
      </c>
      <c r="B2667">
        <v>58.690902684680111</v>
      </c>
    </row>
    <row r="2668" spans="1:2" x14ac:dyDescent="0.25">
      <c r="A2668">
        <v>27279.979705810547</v>
      </c>
      <c r="B2668">
        <v>58.702522969443422</v>
      </c>
    </row>
    <row r="2669" spans="1:2" x14ac:dyDescent="0.25">
      <c r="A2669">
        <v>27289.989471435547</v>
      </c>
      <c r="B2669">
        <v>58.715366442076558</v>
      </c>
    </row>
    <row r="2670" spans="1:2" x14ac:dyDescent="0.25">
      <c r="A2670">
        <v>27299.999237060547</v>
      </c>
      <c r="B2670">
        <v>58.729161283052889</v>
      </c>
    </row>
    <row r="2671" spans="1:2" x14ac:dyDescent="0.25">
      <c r="A2671">
        <v>27310.009002685547</v>
      </c>
      <c r="B2671">
        <v>58.743975447254073</v>
      </c>
    </row>
    <row r="2672" spans="1:2" x14ac:dyDescent="0.25">
      <c r="A2672">
        <v>27320.018768310547</v>
      </c>
      <c r="B2672">
        <v>58.759197340745196</v>
      </c>
    </row>
    <row r="2673" spans="1:2" x14ac:dyDescent="0.25">
      <c r="A2673">
        <v>27329.967498779297</v>
      </c>
      <c r="B2673">
        <v>58.774351279354669</v>
      </c>
    </row>
    <row r="2674" spans="1:2" x14ac:dyDescent="0.25">
      <c r="A2674">
        <v>27339.977264404297</v>
      </c>
      <c r="B2674">
        <v>58.789369308200818</v>
      </c>
    </row>
    <row r="2675" spans="1:2" x14ac:dyDescent="0.25">
      <c r="A2675">
        <v>27349.987030029297</v>
      </c>
      <c r="B2675">
        <v>58.804795066336915</v>
      </c>
    </row>
    <row r="2676" spans="1:2" x14ac:dyDescent="0.25">
      <c r="A2676">
        <v>27359.996795654297</v>
      </c>
      <c r="B2676">
        <v>58.820628553762951</v>
      </c>
    </row>
    <row r="2677" spans="1:2" x14ac:dyDescent="0.25">
      <c r="A2677">
        <v>27370.006561279297</v>
      </c>
      <c r="B2677">
        <v>58.837073635123893</v>
      </c>
    </row>
    <row r="2678" spans="1:2" x14ac:dyDescent="0.25">
      <c r="A2678">
        <v>27380.016326904297</v>
      </c>
      <c r="B2678">
        <v>58.855149633644608</v>
      </c>
    </row>
    <row r="2679" spans="1:2" x14ac:dyDescent="0.25">
      <c r="A2679">
        <v>27389.965057373047</v>
      </c>
      <c r="B2679">
        <v>58.873905180981886</v>
      </c>
    </row>
    <row r="2680" spans="1:2" x14ac:dyDescent="0.25">
      <c r="A2680">
        <v>27399.974822998047</v>
      </c>
      <c r="B2680">
        <v>58.893340277135728</v>
      </c>
    </row>
    <row r="2681" spans="1:2" x14ac:dyDescent="0.25">
      <c r="A2681">
        <v>27409.984588623047</v>
      </c>
      <c r="B2681">
        <v>58.912911283052892</v>
      </c>
    </row>
    <row r="2682" spans="1:2" x14ac:dyDescent="0.25">
      <c r="A2682">
        <v>27419.994354248047</v>
      </c>
      <c r="B2682">
        <v>58.932754108496674</v>
      </c>
    </row>
    <row r="2683" spans="1:2" x14ac:dyDescent="0.25">
      <c r="A2683">
        <v>27430.004119873047</v>
      </c>
      <c r="B2683">
        <v>58.953276482757033</v>
      </c>
    </row>
    <row r="2684" spans="1:2" x14ac:dyDescent="0.25">
      <c r="A2684">
        <v>27440.013885498047</v>
      </c>
      <c r="B2684">
        <v>58.974070676544017</v>
      </c>
    </row>
    <row r="2685" spans="1:2" x14ac:dyDescent="0.25">
      <c r="A2685">
        <v>27450.023651123047</v>
      </c>
      <c r="B2685">
        <v>58.994864870331</v>
      </c>
    </row>
    <row r="2686" spans="1:2" x14ac:dyDescent="0.25">
      <c r="A2686">
        <v>27459.972381591797</v>
      </c>
      <c r="B2686">
        <v>59.015794973881292</v>
      </c>
    </row>
    <row r="2687" spans="1:2" x14ac:dyDescent="0.25">
      <c r="A2687">
        <v>27469.982147216797</v>
      </c>
      <c r="B2687">
        <v>59.036860987194899</v>
      </c>
    </row>
    <row r="2688" spans="1:2" x14ac:dyDescent="0.25">
      <c r="A2688">
        <v>27479.991912841797</v>
      </c>
      <c r="B2688">
        <v>59.058062910271822</v>
      </c>
    </row>
    <row r="2689" spans="1:2" x14ac:dyDescent="0.25">
      <c r="A2689">
        <v>27490.001678466797</v>
      </c>
      <c r="B2689">
        <v>59.079128923585436</v>
      </c>
    </row>
    <row r="2690" spans="1:2" x14ac:dyDescent="0.25">
      <c r="A2690">
        <v>27500.011444091797</v>
      </c>
      <c r="B2690">
        <v>59.100194936899044</v>
      </c>
    </row>
    <row r="2691" spans="1:2" x14ac:dyDescent="0.25">
      <c r="A2691">
        <v>27510.021209716797</v>
      </c>
      <c r="B2691">
        <v>59.121125040449343</v>
      </c>
    </row>
    <row r="2692" spans="1:2" x14ac:dyDescent="0.25">
      <c r="A2692">
        <v>27519.969940185547</v>
      </c>
      <c r="B2692">
        <v>59.141919234236319</v>
      </c>
    </row>
    <row r="2693" spans="1:2" x14ac:dyDescent="0.25">
      <c r="A2693">
        <v>27529.979705810547</v>
      </c>
      <c r="B2693">
        <v>59.162713428023302</v>
      </c>
    </row>
    <row r="2694" spans="1:2" x14ac:dyDescent="0.25">
      <c r="A2694">
        <v>27539.989471435547</v>
      </c>
      <c r="B2694">
        <v>59.183643531573601</v>
      </c>
    </row>
    <row r="2695" spans="1:2" x14ac:dyDescent="0.25">
      <c r="A2695">
        <v>27549.999237060547</v>
      </c>
      <c r="B2695">
        <v>59.204437725360584</v>
      </c>
    </row>
    <row r="2696" spans="1:2" x14ac:dyDescent="0.25">
      <c r="A2696">
        <v>27560.009002685547</v>
      </c>
      <c r="B2696">
        <v>59.224824189857621</v>
      </c>
    </row>
    <row r="2697" spans="1:2" x14ac:dyDescent="0.25">
      <c r="A2697">
        <v>27570.018768310547</v>
      </c>
      <c r="B2697">
        <v>59.244802925064725</v>
      </c>
    </row>
    <row r="2698" spans="1:2" x14ac:dyDescent="0.25">
      <c r="A2698">
        <v>27579.967498779297</v>
      </c>
      <c r="B2698">
        <v>59.264645750508514</v>
      </c>
    </row>
    <row r="2699" spans="1:2" x14ac:dyDescent="0.25">
      <c r="A2699">
        <v>27589.977264404297</v>
      </c>
      <c r="B2699">
        <v>59.284488575952295</v>
      </c>
    </row>
    <row r="2700" spans="1:2" x14ac:dyDescent="0.25">
      <c r="A2700">
        <v>27599.987030029297</v>
      </c>
      <c r="B2700">
        <v>59.304195491632768</v>
      </c>
    </row>
    <row r="2701" spans="1:2" x14ac:dyDescent="0.25">
      <c r="A2701">
        <v>27609.996795654297</v>
      </c>
      <c r="B2701">
        <v>59.323766497549933</v>
      </c>
    </row>
    <row r="2702" spans="1:2" x14ac:dyDescent="0.25">
      <c r="A2702">
        <v>27620.006561279297</v>
      </c>
      <c r="B2702">
        <v>59.34333750346709</v>
      </c>
    </row>
    <row r="2703" spans="1:2" x14ac:dyDescent="0.25">
      <c r="A2703">
        <v>27630.016326904297</v>
      </c>
      <c r="B2703">
        <v>59.362772599620939</v>
      </c>
    </row>
    <row r="2704" spans="1:2" x14ac:dyDescent="0.25">
      <c r="A2704">
        <v>27639.965057373047</v>
      </c>
      <c r="B2704">
        <v>59.382071786011473</v>
      </c>
    </row>
    <row r="2705" spans="1:2" x14ac:dyDescent="0.25">
      <c r="A2705">
        <v>27649.974822998047</v>
      </c>
      <c r="B2705">
        <v>59.400963243112059</v>
      </c>
    </row>
    <row r="2706" spans="1:2" x14ac:dyDescent="0.25">
      <c r="A2706">
        <v>27659.984588623047</v>
      </c>
      <c r="B2706">
        <v>59.41815582817123</v>
      </c>
    </row>
    <row r="2707" spans="1:2" x14ac:dyDescent="0.25">
      <c r="A2707">
        <v>27669.994354248047</v>
      </c>
      <c r="B2707">
        <v>59.43229044355585</v>
      </c>
    </row>
    <row r="2708" spans="1:2" x14ac:dyDescent="0.25">
      <c r="A2708">
        <v>27680.004119873047</v>
      </c>
      <c r="B2708">
        <v>59.44540573571561</v>
      </c>
    </row>
    <row r="2709" spans="1:2" x14ac:dyDescent="0.25">
      <c r="A2709">
        <v>27690.013885498047</v>
      </c>
      <c r="B2709">
        <v>59.457705569295491</v>
      </c>
    </row>
    <row r="2710" spans="1:2" x14ac:dyDescent="0.25">
      <c r="A2710">
        <v>27700.023651123047</v>
      </c>
      <c r="B2710">
        <v>59.469597673585433</v>
      </c>
    </row>
    <row r="2711" spans="1:2" x14ac:dyDescent="0.25">
      <c r="A2711">
        <v>27709.972381591797</v>
      </c>
      <c r="B2711">
        <v>59.481014093703777</v>
      </c>
    </row>
    <row r="2712" spans="1:2" x14ac:dyDescent="0.25">
      <c r="A2712">
        <v>27719.982147216797</v>
      </c>
      <c r="B2712">
        <v>59.49215869429549</v>
      </c>
    </row>
    <row r="2713" spans="1:2" x14ac:dyDescent="0.25">
      <c r="A2713">
        <v>27729.991912841797</v>
      </c>
      <c r="B2713">
        <v>59.503099430242237</v>
      </c>
    </row>
    <row r="2714" spans="1:2" x14ac:dyDescent="0.25">
      <c r="A2714">
        <v>27740.001678466797</v>
      </c>
      <c r="B2714">
        <v>59.513632436899044</v>
      </c>
    </row>
    <row r="2715" spans="1:2" x14ac:dyDescent="0.25">
      <c r="A2715">
        <v>27750.011444091797</v>
      </c>
      <c r="B2715">
        <v>59.523961578910878</v>
      </c>
    </row>
    <row r="2716" spans="1:2" x14ac:dyDescent="0.25">
      <c r="A2716">
        <v>27760.021209716797</v>
      </c>
      <c r="B2716">
        <v>59.535377999029222</v>
      </c>
    </row>
    <row r="2717" spans="1:2" x14ac:dyDescent="0.25">
      <c r="A2717">
        <v>27769.969940185547</v>
      </c>
      <c r="B2717">
        <v>59.546454644739278</v>
      </c>
    </row>
    <row r="2718" spans="1:2" x14ac:dyDescent="0.25">
      <c r="A2718">
        <v>27779.979705810547</v>
      </c>
      <c r="B2718">
        <v>59.557463335567682</v>
      </c>
    </row>
    <row r="2719" spans="1:2" x14ac:dyDescent="0.25">
      <c r="A2719">
        <v>27789.989471435547</v>
      </c>
      <c r="B2719">
        <v>59.568947710567684</v>
      </c>
    </row>
    <row r="2720" spans="1:2" x14ac:dyDescent="0.25">
      <c r="A2720">
        <v>27799.999237060547</v>
      </c>
      <c r="B2720">
        <v>59.580771859975968</v>
      </c>
    </row>
    <row r="2721" spans="1:2" x14ac:dyDescent="0.25">
      <c r="A2721">
        <v>27810.009002685547</v>
      </c>
      <c r="B2721">
        <v>59.592867828910876</v>
      </c>
    </row>
    <row r="2722" spans="1:2" x14ac:dyDescent="0.25">
      <c r="A2722">
        <v>27820.018768310547</v>
      </c>
      <c r="B2722">
        <v>59.604827888082475</v>
      </c>
    </row>
    <row r="2723" spans="1:2" x14ac:dyDescent="0.25">
      <c r="A2723">
        <v>27829.967498779297</v>
      </c>
      <c r="B2723">
        <v>59.616448172845793</v>
      </c>
    </row>
    <row r="2724" spans="1:2" x14ac:dyDescent="0.25">
      <c r="A2724">
        <v>27839.977264404297</v>
      </c>
      <c r="B2724">
        <v>59.627728683200822</v>
      </c>
    </row>
    <row r="2725" spans="1:2" x14ac:dyDescent="0.25">
      <c r="A2725">
        <v>27849.987030029297</v>
      </c>
      <c r="B2725">
        <v>59.637989870330998</v>
      </c>
    </row>
    <row r="2726" spans="1:2" x14ac:dyDescent="0.25">
      <c r="A2726">
        <v>27859.996795654297</v>
      </c>
      <c r="B2726">
        <v>59.6480471928162</v>
      </c>
    </row>
    <row r="2727" spans="1:2" x14ac:dyDescent="0.25">
      <c r="A2727">
        <v>27870.006561279297</v>
      </c>
      <c r="B2727">
        <v>59.660958620330995</v>
      </c>
    </row>
    <row r="2728" spans="1:2" x14ac:dyDescent="0.25">
      <c r="A2728">
        <v>27880.016326904297</v>
      </c>
      <c r="B2728">
        <v>59.673326408792533</v>
      </c>
    </row>
    <row r="2729" spans="1:2" x14ac:dyDescent="0.25">
      <c r="A2729">
        <v>27889.965057373047</v>
      </c>
      <c r="B2729">
        <v>59.683995325212656</v>
      </c>
    </row>
    <row r="2730" spans="1:2" x14ac:dyDescent="0.25">
      <c r="A2730">
        <v>27899.974822998047</v>
      </c>
      <c r="B2730">
        <v>59.693984692816201</v>
      </c>
    </row>
    <row r="2731" spans="1:2" x14ac:dyDescent="0.25">
      <c r="A2731">
        <v>27909.984588623047</v>
      </c>
      <c r="B2731">
        <v>59.703702240893129</v>
      </c>
    </row>
    <row r="2732" spans="1:2" x14ac:dyDescent="0.25">
      <c r="A2732">
        <v>27919.994354248047</v>
      </c>
      <c r="B2732">
        <v>59.71341978897005</v>
      </c>
    </row>
    <row r="2733" spans="1:2" x14ac:dyDescent="0.25">
      <c r="A2733">
        <v>27930.004119873047</v>
      </c>
      <c r="B2733">
        <v>59.723205291928629</v>
      </c>
    </row>
    <row r="2734" spans="1:2" x14ac:dyDescent="0.25">
      <c r="A2734">
        <v>27940.013885498047</v>
      </c>
      <c r="B2734">
        <v>59.733262614413839</v>
      </c>
    </row>
    <row r="2735" spans="1:2" x14ac:dyDescent="0.25">
      <c r="A2735">
        <v>27950.023651123047</v>
      </c>
      <c r="B2735">
        <v>59.744135395478928</v>
      </c>
    </row>
    <row r="2736" spans="1:2" x14ac:dyDescent="0.25">
      <c r="A2736">
        <v>27959.972381591797</v>
      </c>
      <c r="B2736">
        <v>59.755008176544017</v>
      </c>
    </row>
    <row r="2737" spans="1:2" x14ac:dyDescent="0.25">
      <c r="A2737">
        <v>27969.982147216797</v>
      </c>
      <c r="B2737">
        <v>59.765405273437509</v>
      </c>
    </row>
    <row r="2738" spans="1:2" x14ac:dyDescent="0.25">
      <c r="A2738">
        <v>27979.991912841797</v>
      </c>
      <c r="B2738">
        <v>59.777025558200819</v>
      </c>
    </row>
    <row r="2739" spans="1:2" x14ac:dyDescent="0.25">
      <c r="A2739">
        <v>27990.001678466797</v>
      </c>
      <c r="B2739">
        <v>59.790208805242237</v>
      </c>
    </row>
    <row r="2740" spans="1:2" x14ac:dyDescent="0.25">
      <c r="A2740">
        <v>28000.011444091797</v>
      </c>
      <c r="B2740">
        <v>59.803731826691944</v>
      </c>
    </row>
    <row r="2741" spans="1:2" x14ac:dyDescent="0.25">
      <c r="A2741">
        <v>28010.021209716797</v>
      </c>
      <c r="B2741">
        <v>59.817322803023302</v>
      </c>
    </row>
    <row r="2742" spans="1:2" x14ac:dyDescent="0.25">
      <c r="A2742">
        <v>28019.969940185547</v>
      </c>
      <c r="B2742">
        <v>59.830641959828036</v>
      </c>
    </row>
    <row r="2743" spans="1:2" x14ac:dyDescent="0.25">
      <c r="A2743">
        <v>28029.979705810547</v>
      </c>
      <c r="B2743">
        <v>59.843621342224488</v>
      </c>
    </row>
    <row r="2744" spans="1:2" x14ac:dyDescent="0.25">
      <c r="A2744">
        <v>28039.989471435547</v>
      </c>
      <c r="B2744">
        <v>59.856532769739282</v>
      </c>
    </row>
    <row r="2745" spans="1:2" x14ac:dyDescent="0.25">
      <c r="A2745">
        <v>28049.999237060547</v>
      </c>
      <c r="B2745">
        <v>59.869580107017384</v>
      </c>
    </row>
    <row r="2746" spans="1:2" x14ac:dyDescent="0.25">
      <c r="A2746">
        <v>28060.009002685547</v>
      </c>
      <c r="B2746">
        <v>59.882627444295494</v>
      </c>
    </row>
    <row r="2747" spans="1:2" x14ac:dyDescent="0.25">
      <c r="A2747">
        <v>28070.018768310547</v>
      </c>
      <c r="B2747">
        <v>59.895810691336912</v>
      </c>
    </row>
    <row r="2748" spans="1:2" x14ac:dyDescent="0.25">
      <c r="A2748">
        <v>28079.967498779297</v>
      </c>
      <c r="B2748">
        <v>59.908790073733364</v>
      </c>
    </row>
    <row r="2749" spans="1:2" x14ac:dyDescent="0.25">
      <c r="A2749">
        <v>28089.977264404297</v>
      </c>
      <c r="B2749">
        <v>59.921769456129816</v>
      </c>
    </row>
    <row r="2750" spans="1:2" x14ac:dyDescent="0.25">
      <c r="A2750">
        <v>28099.987030029297</v>
      </c>
      <c r="B2750">
        <v>59.934884748289576</v>
      </c>
    </row>
    <row r="2751" spans="1:2" x14ac:dyDescent="0.25">
      <c r="A2751">
        <v>28109.996795654297</v>
      </c>
      <c r="B2751">
        <v>59.947592311159397</v>
      </c>
    </row>
    <row r="2752" spans="1:2" x14ac:dyDescent="0.25">
      <c r="A2752">
        <v>28120.006561279297</v>
      </c>
      <c r="B2752">
        <v>59.960096009384252</v>
      </c>
    </row>
    <row r="2753" spans="1:2" x14ac:dyDescent="0.25">
      <c r="A2753">
        <v>28130.016326904297</v>
      </c>
      <c r="B2753">
        <v>59.97287152713573</v>
      </c>
    </row>
    <row r="2754" spans="1:2" x14ac:dyDescent="0.25">
      <c r="A2754">
        <v>28139.965057373047</v>
      </c>
      <c r="B2754">
        <v>59.985511135123893</v>
      </c>
    </row>
    <row r="2755" spans="1:2" x14ac:dyDescent="0.25">
      <c r="A2755">
        <v>28149.974822998047</v>
      </c>
      <c r="B2755">
        <v>59.998014833348748</v>
      </c>
    </row>
    <row r="2756" spans="1:2" x14ac:dyDescent="0.25">
      <c r="A2756">
        <v>28159.984588623047</v>
      </c>
      <c r="B2756">
        <v>60.011130125508508</v>
      </c>
    </row>
    <row r="2757" spans="1:2" x14ac:dyDescent="0.25">
      <c r="A2757">
        <v>28169.994354248047</v>
      </c>
      <c r="B2757">
        <v>60.024381327431591</v>
      </c>
    </row>
    <row r="2758" spans="1:2" x14ac:dyDescent="0.25">
      <c r="A2758">
        <v>28180.004119873047</v>
      </c>
      <c r="B2758">
        <v>60.037428664709694</v>
      </c>
    </row>
    <row r="2759" spans="1:2" x14ac:dyDescent="0.25">
      <c r="A2759">
        <v>28190.013885498047</v>
      </c>
      <c r="B2759">
        <v>60.04877712994638</v>
      </c>
    </row>
    <row r="2760" spans="1:2" x14ac:dyDescent="0.25">
      <c r="A2760">
        <v>28200.023651123047</v>
      </c>
      <c r="B2760">
        <v>60.059106271958214</v>
      </c>
    </row>
    <row r="2761" spans="1:2" x14ac:dyDescent="0.25">
      <c r="A2761">
        <v>28209.972381591797</v>
      </c>
      <c r="B2761">
        <v>60.06936745908839</v>
      </c>
    </row>
    <row r="2762" spans="1:2" x14ac:dyDescent="0.25">
      <c r="A2762">
        <v>28219.982147216797</v>
      </c>
      <c r="B2762">
        <v>60.0794247815736</v>
      </c>
    </row>
    <row r="2763" spans="1:2" x14ac:dyDescent="0.25">
      <c r="A2763">
        <v>28229.991912841797</v>
      </c>
      <c r="B2763">
        <v>60.08948210405881</v>
      </c>
    </row>
    <row r="2764" spans="1:2" x14ac:dyDescent="0.25">
      <c r="A2764">
        <v>28240.001678466797</v>
      </c>
      <c r="B2764">
        <v>60.099471471662355</v>
      </c>
    </row>
    <row r="2765" spans="1:2" x14ac:dyDescent="0.25">
      <c r="A2765">
        <v>28250.011444091797</v>
      </c>
      <c r="B2765">
        <v>60.108645380686028</v>
      </c>
    </row>
    <row r="2766" spans="1:2" x14ac:dyDescent="0.25">
      <c r="A2766">
        <v>28260.021209716797</v>
      </c>
      <c r="B2766">
        <v>60.11713974089313</v>
      </c>
    </row>
    <row r="2767" spans="1:2" x14ac:dyDescent="0.25">
      <c r="A2767">
        <v>28269.969940185547</v>
      </c>
      <c r="B2767">
        <v>60.125634101100225</v>
      </c>
    </row>
    <row r="2768" spans="1:2" x14ac:dyDescent="0.25">
      <c r="A2768">
        <v>28279.979705810547</v>
      </c>
      <c r="B2768">
        <v>60.134468235715609</v>
      </c>
    </row>
    <row r="2769" spans="1:2" x14ac:dyDescent="0.25">
      <c r="A2769">
        <v>28289.989471435547</v>
      </c>
      <c r="B2769">
        <v>60.145137152135732</v>
      </c>
    </row>
    <row r="2770" spans="1:2" x14ac:dyDescent="0.25">
      <c r="A2770">
        <v>28299.999237060547</v>
      </c>
      <c r="B2770">
        <v>60.156145842964129</v>
      </c>
    </row>
    <row r="2771" spans="1:2" x14ac:dyDescent="0.25">
      <c r="A2771">
        <v>28310.009002685547</v>
      </c>
      <c r="B2771">
        <v>60.16389269947301</v>
      </c>
    </row>
    <row r="2772" spans="1:2" x14ac:dyDescent="0.25">
      <c r="A2772">
        <v>28320.018768310547</v>
      </c>
      <c r="B2772">
        <v>60.165752964358362</v>
      </c>
    </row>
    <row r="2773" spans="1:2" x14ac:dyDescent="0.25">
      <c r="A2773">
        <v>28329.967498779297</v>
      </c>
      <c r="B2773">
        <v>60.167052601470047</v>
      </c>
    </row>
    <row r="2774" spans="1:2" x14ac:dyDescent="0.25">
      <c r="A2774">
        <v>28339.977264404297</v>
      </c>
      <c r="B2774">
        <v>60.167379634338026</v>
      </c>
    </row>
    <row r="2775" spans="1:2" x14ac:dyDescent="0.25">
      <c r="A2775">
        <v>28349.987030029297</v>
      </c>
      <c r="B2775">
        <v>60.165595818694534</v>
      </c>
    </row>
    <row r="2776" spans="1:2" x14ac:dyDescent="0.25">
      <c r="A2776">
        <v>28359.996795654297</v>
      </c>
      <c r="B2776">
        <v>60.162860634707847</v>
      </c>
    </row>
    <row r="2777" spans="1:2" x14ac:dyDescent="0.25">
      <c r="A2777">
        <v>28370.006561279297</v>
      </c>
      <c r="B2777">
        <v>60.159428913184179</v>
      </c>
    </row>
    <row r="2778" spans="1:2" x14ac:dyDescent="0.25">
      <c r="A2778">
        <v>28380.016326904297</v>
      </c>
      <c r="B2778">
        <v>60.152497515255185</v>
      </c>
    </row>
    <row r="2779" spans="1:2" x14ac:dyDescent="0.25">
      <c r="A2779">
        <v>28389.965057373047</v>
      </c>
      <c r="B2779">
        <v>60.141352914663464</v>
      </c>
    </row>
    <row r="2780" spans="1:2" x14ac:dyDescent="0.25">
      <c r="A2780">
        <v>28399.974822998047</v>
      </c>
      <c r="B2780">
        <v>60.129460810373523</v>
      </c>
    </row>
    <row r="2781" spans="1:2" x14ac:dyDescent="0.25">
      <c r="A2781">
        <v>28409.984588623047</v>
      </c>
      <c r="B2781">
        <v>60.120558720876481</v>
      </c>
    </row>
    <row r="2782" spans="1:2" x14ac:dyDescent="0.25">
      <c r="A2782">
        <v>28419.994354248047</v>
      </c>
      <c r="B2782">
        <v>60.117364841438615</v>
      </c>
    </row>
    <row r="2783" spans="1:2" x14ac:dyDescent="0.25">
      <c r="A2783">
        <v>28430.004119873047</v>
      </c>
      <c r="B2783">
        <v>60.114306871764057</v>
      </c>
    </row>
    <row r="2784" spans="1:2" x14ac:dyDescent="0.25">
      <c r="A2784">
        <v>28440.013885498047</v>
      </c>
      <c r="B2784">
        <v>60.11197941706731</v>
      </c>
    </row>
    <row r="2785" spans="1:2" x14ac:dyDescent="0.25">
      <c r="A2785">
        <v>28450.023651123047</v>
      </c>
      <c r="B2785">
        <v>60.112140809911246</v>
      </c>
    </row>
    <row r="2786" spans="1:2" x14ac:dyDescent="0.25">
      <c r="A2786">
        <v>28459.972381591797</v>
      </c>
      <c r="B2786">
        <v>60.113686783468943</v>
      </c>
    </row>
    <row r="2787" spans="1:2" x14ac:dyDescent="0.25">
      <c r="A2787">
        <v>28469.982147216797</v>
      </c>
      <c r="B2787">
        <v>60.115844350961545</v>
      </c>
    </row>
    <row r="2788" spans="1:2" x14ac:dyDescent="0.25">
      <c r="A2788">
        <v>28479.991912841797</v>
      </c>
      <c r="B2788">
        <v>60.120499260355032</v>
      </c>
    </row>
    <row r="2789" spans="1:2" x14ac:dyDescent="0.25">
      <c r="A2789">
        <v>28490.001678466797</v>
      </c>
      <c r="B2789">
        <v>60.126785086908292</v>
      </c>
    </row>
    <row r="2790" spans="1:2" x14ac:dyDescent="0.25">
      <c r="A2790">
        <v>28500.011444091797</v>
      </c>
      <c r="B2790">
        <v>60.133070913461545</v>
      </c>
    </row>
    <row r="2791" spans="1:2" x14ac:dyDescent="0.25">
      <c r="A2791">
        <v>28510.021209716797</v>
      </c>
      <c r="B2791">
        <v>60.139390717455626</v>
      </c>
    </row>
    <row r="2792" spans="1:2" x14ac:dyDescent="0.25">
      <c r="A2792">
        <v>28519.969940185547</v>
      </c>
      <c r="B2792">
        <v>60.145676544008879</v>
      </c>
    </row>
    <row r="2793" spans="1:2" x14ac:dyDescent="0.25">
      <c r="A2793">
        <v>28529.979705810547</v>
      </c>
      <c r="B2793">
        <v>60.15192839312131</v>
      </c>
    </row>
    <row r="2794" spans="1:2" x14ac:dyDescent="0.25">
      <c r="A2794">
        <v>28539.989471435547</v>
      </c>
      <c r="B2794">
        <v>60.158010355029589</v>
      </c>
    </row>
    <row r="2795" spans="1:2" x14ac:dyDescent="0.25">
      <c r="A2795">
        <v>28549.999237060547</v>
      </c>
      <c r="B2795">
        <v>60.164126294378704</v>
      </c>
    </row>
    <row r="2796" spans="1:2" x14ac:dyDescent="0.25">
      <c r="A2796">
        <v>28560.009002685547</v>
      </c>
      <c r="B2796">
        <v>60.170072346523675</v>
      </c>
    </row>
    <row r="2797" spans="1:2" x14ac:dyDescent="0.25">
      <c r="A2797">
        <v>28570.018768310547</v>
      </c>
      <c r="B2797">
        <v>60.176018398668646</v>
      </c>
    </row>
    <row r="2798" spans="1:2" x14ac:dyDescent="0.25">
      <c r="A2798">
        <v>28579.967498779297</v>
      </c>
      <c r="B2798">
        <v>60.182745931952667</v>
      </c>
    </row>
    <row r="2799" spans="1:2" x14ac:dyDescent="0.25">
      <c r="A2799">
        <v>28589.977264404297</v>
      </c>
      <c r="B2799">
        <v>60.191851886094682</v>
      </c>
    </row>
    <row r="2800" spans="1:2" x14ac:dyDescent="0.25">
      <c r="A2800">
        <v>28599.987030029297</v>
      </c>
      <c r="B2800">
        <v>60.202113073224858</v>
      </c>
    </row>
    <row r="2801" spans="1:2" x14ac:dyDescent="0.25">
      <c r="A2801">
        <v>28609.996795654297</v>
      </c>
      <c r="B2801">
        <v>60.213121764053263</v>
      </c>
    </row>
    <row r="2802" spans="1:2" x14ac:dyDescent="0.25">
      <c r="A2802">
        <v>28620.006561279297</v>
      </c>
      <c r="B2802">
        <v>60.2245381841716</v>
      </c>
    </row>
    <row r="2803" spans="1:2" x14ac:dyDescent="0.25">
      <c r="A2803">
        <v>28630.016326904297</v>
      </c>
      <c r="B2803">
        <v>60.236226423816575</v>
      </c>
    </row>
    <row r="2804" spans="1:2" x14ac:dyDescent="0.25">
      <c r="A2804">
        <v>28639.965057373047</v>
      </c>
      <c r="B2804">
        <v>60.248526257396456</v>
      </c>
    </row>
    <row r="2805" spans="1:2" x14ac:dyDescent="0.25">
      <c r="A2805">
        <v>28649.974822998047</v>
      </c>
      <c r="B2805">
        <v>60.261097910502961</v>
      </c>
    </row>
    <row r="2806" spans="1:2" x14ac:dyDescent="0.25">
      <c r="A2806">
        <v>28659.984588623047</v>
      </c>
      <c r="B2806">
        <v>60.274145247781071</v>
      </c>
    </row>
    <row r="2807" spans="1:2" x14ac:dyDescent="0.25">
      <c r="A2807">
        <v>28669.994354248047</v>
      </c>
      <c r="B2807">
        <v>60.287396449704147</v>
      </c>
    </row>
    <row r="2808" spans="1:2" x14ac:dyDescent="0.25">
      <c r="A2808">
        <v>28680.004119873047</v>
      </c>
      <c r="B2808">
        <v>60.300919471153854</v>
      </c>
    </row>
    <row r="2809" spans="1:2" x14ac:dyDescent="0.25">
      <c r="A2809">
        <v>28690.013885498047</v>
      </c>
      <c r="B2809">
        <v>60.314034763313614</v>
      </c>
    </row>
    <row r="2810" spans="1:2" x14ac:dyDescent="0.25">
      <c r="A2810">
        <v>28700.023651123047</v>
      </c>
      <c r="B2810">
        <v>60.326742326183435</v>
      </c>
    </row>
    <row r="2811" spans="1:2" x14ac:dyDescent="0.25">
      <c r="A2811">
        <v>28710.023880004883</v>
      </c>
      <c r="B2811">
        <v>60.339118609005183</v>
      </c>
    </row>
    <row r="2812" spans="1:2" x14ac:dyDescent="0.25">
      <c r="A2812">
        <v>28719.972610473633</v>
      </c>
      <c r="B2812">
        <v>60.351826171875004</v>
      </c>
    </row>
    <row r="2813" spans="1:2" x14ac:dyDescent="0.25">
      <c r="A2813">
        <v>28729.982376098633</v>
      </c>
      <c r="B2813">
        <v>60.365009418916422</v>
      </c>
    </row>
    <row r="2814" spans="1:2" x14ac:dyDescent="0.25">
      <c r="A2814">
        <v>28739.992141723633</v>
      </c>
      <c r="B2814">
        <v>60.378532440366129</v>
      </c>
    </row>
    <row r="2815" spans="1:2" x14ac:dyDescent="0.25">
      <c r="A2815">
        <v>28750.001907348633</v>
      </c>
      <c r="B2815">
        <v>60.392191371579145</v>
      </c>
    </row>
    <row r="2816" spans="1:2" x14ac:dyDescent="0.25">
      <c r="A2816">
        <v>28760.011672973633</v>
      </c>
      <c r="B2816">
        <v>60.405850302792167</v>
      </c>
    </row>
    <row r="2817" spans="1:2" x14ac:dyDescent="0.25">
      <c r="A2817">
        <v>28770.021438598633</v>
      </c>
      <c r="B2817">
        <v>60.419849008413465</v>
      </c>
    </row>
    <row r="2818" spans="1:2" x14ac:dyDescent="0.25">
      <c r="A2818">
        <v>28779.970169067383</v>
      </c>
      <c r="B2818">
        <v>60.433915668916427</v>
      </c>
    </row>
    <row r="2819" spans="1:2" x14ac:dyDescent="0.25">
      <c r="A2819">
        <v>28789.979934692383</v>
      </c>
      <c r="B2819">
        <v>60.448593923354295</v>
      </c>
    </row>
    <row r="2820" spans="1:2" x14ac:dyDescent="0.25">
      <c r="A2820">
        <v>28799.989700317383</v>
      </c>
      <c r="B2820">
        <v>60.463611952200452</v>
      </c>
    </row>
    <row r="2821" spans="1:2" x14ac:dyDescent="0.25">
      <c r="A2821">
        <v>28809.999465942383</v>
      </c>
      <c r="B2821">
        <v>60.478765890809917</v>
      </c>
    </row>
    <row r="2822" spans="1:2" x14ac:dyDescent="0.25">
      <c r="A2822">
        <v>28820.009231567383</v>
      </c>
      <c r="B2822">
        <v>60.493783919656067</v>
      </c>
    </row>
    <row r="2823" spans="1:2" x14ac:dyDescent="0.25">
      <c r="A2823">
        <v>28830.018997192383</v>
      </c>
      <c r="B2823">
        <v>60.508733993620567</v>
      </c>
    </row>
    <row r="2824" spans="1:2" x14ac:dyDescent="0.25">
      <c r="A2824">
        <v>28839.967727661133</v>
      </c>
      <c r="B2824">
        <v>60.523684067585066</v>
      </c>
    </row>
    <row r="2825" spans="1:2" x14ac:dyDescent="0.25">
      <c r="A2825">
        <v>28849.977493286133</v>
      </c>
      <c r="B2825">
        <v>60.538702096431216</v>
      </c>
    </row>
    <row r="2826" spans="1:2" x14ac:dyDescent="0.25">
      <c r="A2826">
        <v>28859.987258911133</v>
      </c>
      <c r="B2826">
        <v>60.553856035040688</v>
      </c>
    </row>
    <row r="2827" spans="1:2" x14ac:dyDescent="0.25">
      <c r="A2827">
        <v>28869.997024536133</v>
      </c>
      <c r="B2827">
        <v>60.568738154123523</v>
      </c>
    </row>
    <row r="2828" spans="1:2" x14ac:dyDescent="0.25">
      <c r="A2828">
        <v>28880.006790161133</v>
      </c>
      <c r="B2828">
        <v>60.583484363443056</v>
      </c>
    </row>
    <row r="2829" spans="1:2" x14ac:dyDescent="0.25">
      <c r="A2829">
        <v>28890.016555786133</v>
      </c>
      <c r="B2829">
        <v>60.597686933709326</v>
      </c>
    </row>
    <row r="2830" spans="1:2" x14ac:dyDescent="0.25">
      <c r="A2830">
        <v>28899.965286254883</v>
      </c>
      <c r="B2830">
        <v>60.608219940366126</v>
      </c>
    </row>
    <row r="2831" spans="1:2" x14ac:dyDescent="0.25">
      <c r="A2831">
        <v>28909.975051879883</v>
      </c>
      <c r="B2831">
        <v>60.615355202940094</v>
      </c>
    </row>
    <row r="2832" spans="1:2" x14ac:dyDescent="0.25">
      <c r="A2832">
        <v>28919.984817504883</v>
      </c>
      <c r="B2832">
        <v>60.617801578679739</v>
      </c>
    </row>
    <row r="2833" spans="1:2" x14ac:dyDescent="0.25">
      <c r="A2833">
        <v>28940.004348754883</v>
      </c>
      <c r="B2833">
        <v>60.612373682507403</v>
      </c>
    </row>
    <row r="2834" spans="1:2" x14ac:dyDescent="0.25">
      <c r="A2834">
        <v>28950.014114379883</v>
      </c>
      <c r="B2834">
        <v>60.607243088942312</v>
      </c>
    </row>
    <row r="2835" spans="1:2" x14ac:dyDescent="0.25">
      <c r="A2835">
        <v>28960.023880004883</v>
      </c>
      <c r="B2835">
        <v>60.601195104474854</v>
      </c>
    </row>
    <row r="2836" spans="1:2" x14ac:dyDescent="0.25">
      <c r="A2836">
        <v>28969.972610473633</v>
      </c>
      <c r="B2836">
        <v>60.594399616309175</v>
      </c>
    </row>
    <row r="2837" spans="1:2" x14ac:dyDescent="0.25">
      <c r="A2837">
        <v>28979.982376098633</v>
      </c>
      <c r="B2837">
        <v>60.587128443971899</v>
      </c>
    </row>
    <row r="2838" spans="1:2" x14ac:dyDescent="0.25">
      <c r="A2838">
        <v>28989.992141723633</v>
      </c>
      <c r="B2838">
        <v>60.579687384430478</v>
      </c>
    </row>
    <row r="2839" spans="1:2" x14ac:dyDescent="0.25">
      <c r="A2839">
        <v>29000.001907348633</v>
      </c>
      <c r="B2839">
        <v>60.575491170488171</v>
      </c>
    </row>
    <row r="2840" spans="1:2" x14ac:dyDescent="0.25">
      <c r="A2840">
        <v>29010.011672973633</v>
      </c>
      <c r="B2840">
        <v>60.574539802144976</v>
      </c>
    </row>
    <row r="2841" spans="1:2" x14ac:dyDescent="0.25">
      <c r="A2841">
        <v>29020.021438598633</v>
      </c>
      <c r="B2841">
        <v>60.577937546227815</v>
      </c>
    </row>
    <row r="2842" spans="1:2" x14ac:dyDescent="0.25">
      <c r="A2842">
        <v>29029.970169067383</v>
      </c>
      <c r="B2842">
        <v>60.58524269600592</v>
      </c>
    </row>
    <row r="2843" spans="1:2" x14ac:dyDescent="0.25">
      <c r="A2843">
        <v>29039.979934692383</v>
      </c>
      <c r="B2843">
        <v>60.594076830621304</v>
      </c>
    </row>
    <row r="2844" spans="1:2" x14ac:dyDescent="0.25">
      <c r="A2844">
        <v>29049.989700317383</v>
      </c>
      <c r="B2844">
        <v>60.603998243343199</v>
      </c>
    </row>
    <row r="2845" spans="1:2" x14ac:dyDescent="0.25">
      <c r="A2845">
        <v>29059.999465942383</v>
      </c>
      <c r="B2845">
        <v>60.614123520710066</v>
      </c>
    </row>
    <row r="2846" spans="1:2" x14ac:dyDescent="0.25">
      <c r="A2846">
        <v>29070.009231567383</v>
      </c>
      <c r="B2846">
        <v>60.62377311390533</v>
      </c>
    </row>
    <row r="2847" spans="1:2" x14ac:dyDescent="0.25">
      <c r="A2847">
        <v>29080.018997192383</v>
      </c>
      <c r="B2847">
        <v>60.631553947855032</v>
      </c>
    </row>
    <row r="2848" spans="1:2" x14ac:dyDescent="0.25">
      <c r="A2848">
        <v>29089.967727661133</v>
      </c>
      <c r="B2848">
        <v>60.638689210429</v>
      </c>
    </row>
    <row r="2849" spans="1:2" x14ac:dyDescent="0.25">
      <c r="A2849">
        <v>29099.977493286133</v>
      </c>
      <c r="B2849">
        <v>60.645858450443789</v>
      </c>
    </row>
    <row r="2850" spans="1:2" x14ac:dyDescent="0.25">
      <c r="A2850">
        <v>29109.987258911133</v>
      </c>
      <c r="B2850">
        <v>60.653231555103552</v>
      </c>
    </row>
    <row r="2851" spans="1:2" x14ac:dyDescent="0.25">
      <c r="A2851">
        <v>29119.997024536133</v>
      </c>
      <c r="B2851">
        <v>60.66077454696746</v>
      </c>
    </row>
    <row r="2852" spans="1:2" x14ac:dyDescent="0.25">
      <c r="A2852">
        <v>29130.006790161133</v>
      </c>
      <c r="B2852">
        <v>60.668317538831367</v>
      </c>
    </row>
    <row r="2853" spans="1:2" x14ac:dyDescent="0.25">
      <c r="A2853">
        <v>29140.016555786133</v>
      </c>
      <c r="B2853">
        <v>60.676030417899412</v>
      </c>
    </row>
    <row r="2854" spans="1:2" x14ac:dyDescent="0.25">
      <c r="A2854">
        <v>29149.965286254883</v>
      </c>
      <c r="B2854">
        <v>60.683845229289943</v>
      </c>
    </row>
    <row r="2855" spans="1:2" x14ac:dyDescent="0.25">
      <c r="A2855">
        <v>29159.975051879883</v>
      </c>
      <c r="B2855">
        <v>60.692169702292908</v>
      </c>
    </row>
    <row r="2856" spans="1:2" x14ac:dyDescent="0.25">
      <c r="A2856">
        <v>29169.984817504883</v>
      </c>
      <c r="B2856">
        <v>60.701411566198232</v>
      </c>
    </row>
    <row r="2857" spans="1:2" x14ac:dyDescent="0.25">
      <c r="A2857">
        <v>29179.994583129883</v>
      </c>
      <c r="B2857">
        <v>60.712963896079884</v>
      </c>
    </row>
    <row r="2858" spans="1:2" x14ac:dyDescent="0.25">
      <c r="A2858">
        <v>29190.004348754883</v>
      </c>
      <c r="B2858">
        <v>60.725467594304739</v>
      </c>
    </row>
    <row r="2859" spans="1:2" x14ac:dyDescent="0.25">
      <c r="A2859">
        <v>29200.014114379883</v>
      </c>
      <c r="B2859">
        <v>60.738107202292902</v>
      </c>
    </row>
    <row r="2860" spans="1:2" x14ac:dyDescent="0.25">
      <c r="A2860">
        <v>29210.023880004883</v>
      </c>
      <c r="B2860">
        <v>60.750339080991132</v>
      </c>
    </row>
    <row r="2861" spans="1:2" x14ac:dyDescent="0.25">
      <c r="A2861">
        <v>29219.972610473633</v>
      </c>
      <c r="B2861">
        <v>60.762570959689356</v>
      </c>
    </row>
    <row r="2862" spans="1:2" x14ac:dyDescent="0.25">
      <c r="A2862">
        <v>29229.982376098633</v>
      </c>
      <c r="B2862">
        <v>60.775006703032552</v>
      </c>
    </row>
    <row r="2863" spans="1:2" x14ac:dyDescent="0.25">
      <c r="A2863">
        <v>29239.992141723633</v>
      </c>
      <c r="B2863">
        <v>60.787442446375742</v>
      </c>
    </row>
    <row r="2864" spans="1:2" x14ac:dyDescent="0.25">
      <c r="A2864">
        <v>29250.001907348633</v>
      </c>
      <c r="B2864">
        <v>60.799810234837281</v>
      </c>
    </row>
    <row r="2865" spans="1:2" x14ac:dyDescent="0.25">
      <c r="A2865">
        <v>29260.011672973633</v>
      </c>
      <c r="B2865">
        <v>60.81217802329882</v>
      </c>
    </row>
    <row r="2866" spans="1:2" x14ac:dyDescent="0.25">
      <c r="A2866">
        <v>29270.021438598633</v>
      </c>
      <c r="B2866">
        <v>60.824885586168648</v>
      </c>
    </row>
    <row r="2867" spans="1:2" x14ac:dyDescent="0.25">
      <c r="A2867">
        <v>29279.970169067383</v>
      </c>
      <c r="B2867">
        <v>60.837661103920126</v>
      </c>
    </row>
    <row r="2868" spans="1:2" x14ac:dyDescent="0.25">
      <c r="A2868">
        <v>29289.979934692383</v>
      </c>
      <c r="B2868">
        <v>60.850844350961545</v>
      </c>
    </row>
    <row r="2869" spans="1:2" x14ac:dyDescent="0.25">
      <c r="A2869">
        <v>29299.989700317383</v>
      </c>
      <c r="B2869">
        <v>60.864367372411245</v>
      </c>
    </row>
    <row r="2870" spans="1:2" x14ac:dyDescent="0.25">
      <c r="A2870">
        <v>29309.999465942383</v>
      </c>
      <c r="B2870">
        <v>60.878501987795865</v>
      </c>
    </row>
    <row r="2871" spans="1:2" x14ac:dyDescent="0.25">
      <c r="A2871">
        <v>29320.009231567383</v>
      </c>
      <c r="B2871">
        <v>60.892704558062135</v>
      </c>
    </row>
    <row r="2872" spans="1:2" x14ac:dyDescent="0.25">
      <c r="A2872">
        <v>29330.018997192383</v>
      </c>
      <c r="B2872">
        <v>60.907246902736695</v>
      </c>
    </row>
    <row r="2873" spans="1:2" x14ac:dyDescent="0.25">
      <c r="A2873">
        <v>29339.967727661133</v>
      </c>
      <c r="B2873">
        <v>60.921925157174563</v>
      </c>
    </row>
    <row r="2874" spans="1:2" x14ac:dyDescent="0.25">
      <c r="A2874">
        <v>29349.977493286133</v>
      </c>
      <c r="B2874">
        <v>60.937011140902371</v>
      </c>
    </row>
    <row r="2875" spans="1:2" x14ac:dyDescent="0.25">
      <c r="A2875">
        <v>29359.987258911133</v>
      </c>
      <c r="B2875">
        <v>60.952233034393494</v>
      </c>
    </row>
    <row r="2876" spans="1:2" x14ac:dyDescent="0.25">
      <c r="A2876">
        <v>29369.997024536133</v>
      </c>
      <c r="B2876">
        <v>60.96697924371302</v>
      </c>
    </row>
    <row r="2877" spans="1:2" x14ac:dyDescent="0.25">
      <c r="A2877">
        <v>29380.006790161133</v>
      </c>
      <c r="B2877">
        <v>60.980909994452666</v>
      </c>
    </row>
    <row r="2878" spans="1:2" x14ac:dyDescent="0.25">
      <c r="A2878">
        <v>29390.016555786133</v>
      </c>
      <c r="B2878">
        <v>60.9942291512574</v>
      </c>
    </row>
    <row r="2879" spans="1:2" x14ac:dyDescent="0.25">
      <c r="A2879">
        <v>29399.965286254883</v>
      </c>
      <c r="B2879">
        <v>61.007344443417168</v>
      </c>
    </row>
    <row r="2880" spans="1:2" x14ac:dyDescent="0.25">
      <c r="A2880">
        <v>29409.975051879883</v>
      </c>
      <c r="B2880">
        <v>61.020255870931955</v>
      </c>
    </row>
    <row r="2881" spans="1:2" x14ac:dyDescent="0.25">
      <c r="A2881">
        <v>29419.984817504883</v>
      </c>
      <c r="B2881">
        <v>61.03303138868344</v>
      </c>
    </row>
    <row r="2882" spans="1:2" x14ac:dyDescent="0.25">
      <c r="A2882">
        <v>29429.994583129883</v>
      </c>
      <c r="B2882">
        <v>61.045331222263322</v>
      </c>
    </row>
    <row r="2883" spans="1:2" x14ac:dyDescent="0.25">
      <c r="A2883">
        <v>29440.004348754883</v>
      </c>
      <c r="B2883">
        <v>61.056000138683437</v>
      </c>
    </row>
    <row r="2884" spans="1:2" x14ac:dyDescent="0.25">
      <c r="A2884">
        <v>29450.014114379883</v>
      </c>
      <c r="B2884">
        <v>61.065921551405332</v>
      </c>
    </row>
    <row r="2885" spans="1:2" x14ac:dyDescent="0.25">
      <c r="A2885">
        <v>29460.023880004883</v>
      </c>
      <c r="B2885">
        <v>61.075639099482252</v>
      </c>
    </row>
    <row r="2886" spans="1:2" x14ac:dyDescent="0.25">
      <c r="A2886">
        <v>29469.972610473633</v>
      </c>
      <c r="B2886">
        <v>61.085424602440831</v>
      </c>
    </row>
    <row r="2887" spans="1:2" x14ac:dyDescent="0.25">
      <c r="A2887">
        <v>29479.982376098633</v>
      </c>
      <c r="B2887">
        <v>61.095821699334323</v>
      </c>
    </row>
    <row r="2888" spans="1:2" x14ac:dyDescent="0.25">
      <c r="A2888">
        <v>29489.992141723633</v>
      </c>
      <c r="B2888">
        <v>61.105403337647935</v>
      </c>
    </row>
    <row r="2889" spans="1:2" x14ac:dyDescent="0.25">
      <c r="A2889">
        <v>29500.001907348633</v>
      </c>
      <c r="B2889">
        <v>61.114577246671601</v>
      </c>
    </row>
    <row r="2890" spans="1:2" x14ac:dyDescent="0.25">
      <c r="A2890">
        <v>29510.011672973633</v>
      </c>
      <c r="B2890">
        <v>61.123411381286985</v>
      </c>
    </row>
    <row r="2891" spans="1:2" x14ac:dyDescent="0.25">
      <c r="A2891">
        <v>29520.021438598633</v>
      </c>
      <c r="B2891">
        <v>61.131905741494087</v>
      </c>
    </row>
    <row r="2892" spans="1:2" x14ac:dyDescent="0.25">
      <c r="A2892">
        <v>29529.970169067383</v>
      </c>
      <c r="B2892">
        <v>61.139924417529592</v>
      </c>
    </row>
    <row r="2893" spans="1:2" x14ac:dyDescent="0.25">
      <c r="A2893">
        <v>29539.979934692383</v>
      </c>
      <c r="B2893">
        <v>61.148554687500003</v>
      </c>
    </row>
    <row r="2894" spans="1:2" x14ac:dyDescent="0.25">
      <c r="A2894">
        <v>29549.989700317383</v>
      </c>
      <c r="B2894">
        <v>61.157083025147934</v>
      </c>
    </row>
    <row r="2895" spans="1:2" x14ac:dyDescent="0.25">
      <c r="A2895">
        <v>29559.999465942383</v>
      </c>
      <c r="B2895">
        <v>61.164897836538465</v>
      </c>
    </row>
    <row r="2896" spans="1:2" x14ac:dyDescent="0.25">
      <c r="A2896">
        <v>29570.009231567383</v>
      </c>
      <c r="B2896">
        <v>61.172236963757399</v>
      </c>
    </row>
    <row r="2897" spans="1:2" x14ac:dyDescent="0.25">
      <c r="A2897">
        <v>29580.018997192383</v>
      </c>
      <c r="B2897">
        <v>61.179168361686393</v>
      </c>
    </row>
    <row r="2898" spans="1:2" x14ac:dyDescent="0.25">
      <c r="A2898">
        <v>29589.967727661133</v>
      </c>
      <c r="B2898">
        <v>61.186983173076932</v>
      </c>
    </row>
    <row r="2899" spans="1:2" x14ac:dyDescent="0.25">
      <c r="A2899">
        <v>29599.977493286133</v>
      </c>
      <c r="B2899">
        <v>61.195137758875745</v>
      </c>
    </row>
    <row r="2900" spans="1:2" x14ac:dyDescent="0.25">
      <c r="A2900">
        <v>29609.987258911133</v>
      </c>
      <c r="B2900">
        <v>61.203020525147934</v>
      </c>
    </row>
    <row r="2901" spans="1:2" x14ac:dyDescent="0.25">
      <c r="A2901">
        <v>29619.997024536133</v>
      </c>
      <c r="B2901">
        <v>61.2106314718935</v>
      </c>
    </row>
    <row r="2902" spans="1:2" x14ac:dyDescent="0.25">
      <c r="A2902">
        <v>29630.006790161133</v>
      </c>
      <c r="B2902">
        <v>61.218514238165689</v>
      </c>
    </row>
    <row r="2903" spans="1:2" x14ac:dyDescent="0.25">
      <c r="A2903">
        <v>29640.016555786133</v>
      </c>
      <c r="B2903">
        <v>61.226668823964502</v>
      </c>
    </row>
    <row r="2904" spans="1:2" x14ac:dyDescent="0.25">
      <c r="A2904">
        <v>29649.965286254883</v>
      </c>
      <c r="B2904">
        <v>61.234857387204144</v>
      </c>
    </row>
    <row r="2905" spans="1:2" x14ac:dyDescent="0.25">
      <c r="A2905">
        <v>29659.975051879883</v>
      </c>
      <c r="B2905">
        <v>61.239053601146452</v>
      </c>
    </row>
    <row r="2906" spans="1:2" x14ac:dyDescent="0.25">
      <c r="A2906">
        <v>29669.984817504883</v>
      </c>
      <c r="B2906">
        <v>61.241415033284028</v>
      </c>
    </row>
    <row r="2907" spans="1:2" x14ac:dyDescent="0.25">
      <c r="A2907">
        <v>29679.994583129883</v>
      </c>
      <c r="B2907">
        <v>61.243079927884622</v>
      </c>
    </row>
    <row r="2908" spans="1:2" x14ac:dyDescent="0.25">
      <c r="A2908">
        <v>29690.004348754883</v>
      </c>
      <c r="B2908">
        <v>61.243712757720047</v>
      </c>
    </row>
    <row r="2909" spans="1:2" x14ac:dyDescent="0.25">
      <c r="A2909">
        <v>29700.014114379883</v>
      </c>
      <c r="B2909">
        <v>61.243279545349488</v>
      </c>
    </row>
    <row r="2910" spans="1:2" x14ac:dyDescent="0.25">
      <c r="A2910">
        <v>29710.023880004883</v>
      </c>
      <c r="B2910">
        <v>61.24207334620008</v>
      </c>
    </row>
    <row r="2911" spans="1:2" x14ac:dyDescent="0.25">
      <c r="A2911">
        <v>29719.972610473633</v>
      </c>
      <c r="B2911">
        <v>61.239372139654222</v>
      </c>
    </row>
    <row r="2912" spans="1:2" x14ac:dyDescent="0.25">
      <c r="A2912">
        <v>29729.982376098633</v>
      </c>
      <c r="B2912">
        <v>61.233969726562506</v>
      </c>
    </row>
    <row r="2913" spans="1:2" x14ac:dyDescent="0.25">
      <c r="A2913">
        <v>29739.992141723633</v>
      </c>
      <c r="B2913">
        <v>61.22710628351517</v>
      </c>
    </row>
    <row r="2914" spans="1:2" x14ac:dyDescent="0.25">
      <c r="A2914">
        <v>29750.001907348633</v>
      </c>
      <c r="B2914">
        <v>61.22003897582286</v>
      </c>
    </row>
    <row r="2915" spans="1:2" x14ac:dyDescent="0.25">
      <c r="A2915">
        <v>29760.011672973633</v>
      </c>
      <c r="B2915">
        <v>61.21735475799742</v>
      </c>
    </row>
    <row r="2916" spans="1:2" x14ac:dyDescent="0.25">
      <c r="A2916">
        <v>29770.021438598633</v>
      </c>
      <c r="B2916">
        <v>61.216917298446752</v>
      </c>
    </row>
    <row r="2917" spans="1:2" x14ac:dyDescent="0.25">
      <c r="A2917">
        <v>29779.970169067383</v>
      </c>
      <c r="B2917">
        <v>61.217333522096901</v>
      </c>
    </row>
    <row r="2918" spans="1:2" x14ac:dyDescent="0.25">
      <c r="A2918">
        <v>29799.989700317383</v>
      </c>
      <c r="B2918">
        <v>61.220926636464505</v>
      </c>
    </row>
    <row r="2919" spans="1:2" x14ac:dyDescent="0.25">
      <c r="A2919">
        <v>29809.999465942383</v>
      </c>
      <c r="B2919">
        <v>61.224392335429002</v>
      </c>
    </row>
    <row r="2920" spans="1:2" x14ac:dyDescent="0.25">
      <c r="A2920">
        <v>29820.009231567383</v>
      </c>
      <c r="B2920">
        <v>61.229624861316573</v>
      </c>
    </row>
    <row r="2921" spans="1:2" x14ac:dyDescent="0.25">
      <c r="A2921">
        <v>29830.018997192383</v>
      </c>
      <c r="B2921">
        <v>61.237371717825447</v>
      </c>
    </row>
    <row r="2922" spans="1:2" x14ac:dyDescent="0.25">
      <c r="A2922">
        <v>29839.967727661133</v>
      </c>
      <c r="B2922">
        <v>61.246341762204146</v>
      </c>
    </row>
    <row r="2923" spans="1:2" x14ac:dyDescent="0.25">
      <c r="A2923">
        <v>29849.977493286133</v>
      </c>
      <c r="B2923">
        <v>61.256059310281067</v>
      </c>
    </row>
    <row r="2924" spans="1:2" x14ac:dyDescent="0.25">
      <c r="A2924">
        <v>29859.987258911133</v>
      </c>
      <c r="B2924">
        <v>61.265912768121311</v>
      </c>
    </row>
    <row r="2925" spans="1:2" x14ac:dyDescent="0.25">
      <c r="A2925">
        <v>29869.997024536133</v>
      </c>
      <c r="B2925">
        <v>61.275902135724856</v>
      </c>
    </row>
    <row r="2926" spans="1:2" x14ac:dyDescent="0.25">
      <c r="A2926">
        <v>29880.006790161133</v>
      </c>
      <c r="B2926">
        <v>61.286095367973381</v>
      </c>
    </row>
    <row r="2927" spans="1:2" x14ac:dyDescent="0.25">
      <c r="A2927">
        <v>29890.016555786133</v>
      </c>
      <c r="B2927">
        <v>61.296424509985215</v>
      </c>
    </row>
    <row r="2928" spans="1:2" x14ac:dyDescent="0.25">
      <c r="A2928">
        <v>29899.965286254883</v>
      </c>
      <c r="B2928">
        <v>61.306957516642015</v>
      </c>
    </row>
    <row r="2929" spans="1:2" x14ac:dyDescent="0.25">
      <c r="A2929">
        <v>29909.975051879883</v>
      </c>
      <c r="B2929">
        <v>61.31755847818048</v>
      </c>
    </row>
    <row r="2930" spans="1:2" x14ac:dyDescent="0.25">
      <c r="A2930">
        <v>29919.984817504883</v>
      </c>
      <c r="B2930">
        <v>61.328363304363911</v>
      </c>
    </row>
    <row r="2931" spans="1:2" x14ac:dyDescent="0.25">
      <c r="A2931">
        <v>29929.994583129883</v>
      </c>
      <c r="B2931">
        <v>61.339100175665685</v>
      </c>
    </row>
    <row r="2932" spans="1:2" x14ac:dyDescent="0.25">
      <c r="A2932">
        <v>29940.004348754883</v>
      </c>
      <c r="B2932">
        <v>61.350176821375747</v>
      </c>
    </row>
    <row r="2933" spans="1:2" x14ac:dyDescent="0.25">
      <c r="A2933">
        <v>29950.014114379883</v>
      </c>
      <c r="B2933">
        <v>61.361117557322494</v>
      </c>
    </row>
    <row r="2934" spans="1:2" x14ac:dyDescent="0.25">
      <c r="A2934">
        <v>29960.023880004883</v>
      </c>
      <c r="B2934">
        <v>61.372398067677523</v>
      </c>
    </row>
    <row r="2935" spans="1:2" x14ac:dyDescent="0.25">
      <c r="A2935">
        <v>29969.972610473633</v>
      </c>
      <c r="B2935">
        <v>61.383746532914209</v>
      </c>
    </row>
    <row r="2936" spans="1:2" x14ac:dyDescent="0.25">
      <c r="A2936">
        <v>29979.982376098633</v>
      </c>
      <c r="B2936">
        <v>61.39536681767752</v>
      </c>
    </row>
    <row r="2937" spans="1:2" x14ac:dyDescent="0.25">
      <c r="A2937">
        <v>29989.992141723633</v>
      </c>
      <c r="B2937">
        <v>61.406987102440837</v>
      </c>
    </row>
    <row r="2938" spans="1:2" x14ac:dyDescent="0.25">
      <c r="A2938">
        <v>30000.001907348633</v>
      </c>
      <c r="B2938">
        <v>61.418675342085805</v>
      </c>
    </row>
    <row r="2939" spans="1:2" x14ac:dyDescent="0.25">
      <c r="A2939">
        <v>30010.011672973633</v>
      </c>
      <c r="B2939">
        <v>61.430295626849116</v>
      </c>
    </row>
    <row r="2940" spans="1:2" x14ac:dyDescent="0.25">
      <c r="A2940">
        <v>30020.021438598633</v>
      </c>
      <c r="B2940">
        <v>61.441915911612433</v>
      </c>
    </row>
    <row r="2941" spans="1:2" x14ac:dyDescent="0.25">
      <c r="A2941">
        <v>30029.970169067383</v>
      </c>
      <c r="B2941">
        <v>61.454215745192315</v>
      </c>
    </row>
    <row r="2942" spans="1:2" x14ac:dyDescent="0.25">
      <c r="A2942">
        <v>30039.979934692383</v>
      </c>
      <c r="B2942">
        <v>61.466243759245565</v>
      </c>
    </row>
    <row r="2943" spans="1:2" x14ac:dyDescent="0.25">
      <c r="A2943">
        <v>30049.989700317383</v>
      </c>
      <c r="B2943">
        <v>61.478475637943795</v>
      </c>
    </row>
    <row r="2944" spans="1:2" x14ac:dyDescent="0.25">
      <c r="A2944">
        <v>30059.999465942383</v>
      </c>
      <c r="B2944">
        <v>61.490367742233737</v>
      </c>
    </row>
    <row r="2945" spans="1:2" x14ac:dyDescent="0.25">
      <c r="A2945">
        <v>30070.009231567383</v>
      </c>
      <c r="B2945">
        <v>61.502327801405329</v>
      </c>
    </row>
    <row r="2946" spans="1:2" x14ac:dyDescent="0.25">
      <c r="A2946">
        <v>30080.018997192383</v>
      </c>
      <c r="B2946">
        <v>61.514016041050304</v>
      </c>
    </row>
    <row r="2947" spans="1:2" x14ac:dyDescent="0.25">
      <c r="A2947">
        <v>30089.967727661133</v>
      </c>
      <c r="B2947">
        <v>61.524345183062138</v>
      </c>
    </row>
    <row r="2948" spans="1:2" x14ac:dyDescent="0.25">
      <c r="A2948">
        <v>30099.977493286133</v>
      </c>
      <c r="B2948">
        <v>61.530631009615391</v>
      </c>
    </row>
    <row r="2949" spans="1:2" x14ac:dyDescent="0.25">
      <c r="A2949">
        <v>30109.987258911133</v>
      </c>
      <c r="B2949">
        <v>61.534266595784032</v>
      </c>
    </row>
    <row r="2950" spans="1:2" x14ac:dyDescent="0.25">
      <c r="A2950">
        <v>30119.997024536133</v>
      </c>
      <c r="B2950">
        <v>61.536763937684917</v>
      </c>
    </row>
    <row r="2951" spans="1:2" x14ac:dyDescent="0.25">
      <c r="A2951">
        <v>30140.016555786133</v>
      </c>
      <c r="B2951">
        <v>61.540102221246308</v>
      </c>
    </row>
    <row r="2952" spans="1:2" x14ac:dyDescent="0.25">
      <c r="A2952">
        <v>30149.965286254883</v>
      </c>
      <c r="B2952">
        <v>61.541333903476335</v>
      </c>
    </row>
    <row r="2953" spans="1:2" x14ac:dyDescent="0.25">
      <c r="A2953">
        <v>30159.975051879883</v>
      </c>
      <c r="B2953">
        <v>61.54264203494823</v>
      </c>
    </row>
    <row r="2954" spans="1:2" x14ac:dyDescent="0.25">
      <c r="A2954">
        <v>30179.994583129883</v>
      </c>
      <c r="B2954">
        <v>61.544400367511102</v>
      </c>
    </row>
    <row r="2955" spans="1:2" x14ac:dyDescent="0.25">
      <c r="A2955">
        <v>30200.014114379883</v>
      </c>
      <c r="B2955">
        <v>61.551263810558439</v>
      </c>
    </row>
    <row r="2956" spans="1:2" x14ac:dyDescent="0.25">
      <c r="A2956">
        <v>30210.023880004883</v>
      </c>
      <c r="B2956">
        <v>61.558772824981517</v>
      </c>
    </row>
    <row r="2957" spans="1:2" x14ac:dyDescent="0.25">
      <c r="A2957">
        <v>30219.972610473633</v>
      </c>
      <c r="B2957">
        <v>61.567063320543646</v>
      </c>
    </row>
    <row r="2958" spans="1:2" x14ac:dyDescent="0.25">
      <c r="A2958">
        <v>30229.982376098633</v>
      </c>
      <c r="B2958">
        <v>61.575625635632399</v>
      </c>
    </row>
    <row r="2959" spans="1:2" x14ac:dyDescent="0.25">
      <c r="A2959">
        <v>30239.992141723633</v>
      </c>
      <c r="B2959">
        <v>61.584221928161988</v>
      </c>
    </row>
    <row r="2960" spans="1:2" x14ac:dyDescent="0.25">
      <c r="A2960">
        <v>30250.001907348633</v>
      </c>
      <c r="B2960">
        <v>61.592580378605774</v>
      </c>
    </row>
    <row r="2961" spans="1:2" x14ac:dyDescent="0.25">
      <c r="A2961">
        <v>30260.011672973633</v>
      </c>
      <c r="B2961">
        <v>61.600429167437134</v>
      </c>
    </row>
    <row r="2962" spans="1:2" x14ac:dyDescent="0.25">
      <c r="A2962">
        <v>30270.021438598633</v>
      </c>
      <c r="B2962">
        <v>61.607972159301042</v>
      </c>
    </row>
    <row r="2963" spans="1:2" x14ac:dyDescent="0.25">
      <c r="A2963">
        <v>30279.970169067383</v>
      </c>
      <c r="B2963">
        <v>61.615345263960805</v>
      </c>
    </row>
    <row r="2964" spans="1:2" x14ac:dyDescent="0.25">
      <c r="A2964">
        <v>30289.979934692383</v>
      </c>
      <c r="B2964">
        <v>61.622446549093944</v>
      </c>
    </row>
    <row r="2965" spans="1:2" x14ac:dyDescent="0.25">
      <c r="A2965">
        <v>30299.989700317383</v>
      </c>
      <c r="B2965">
        <v>61.629479879345418</v>
      </c>
    </row>
    <row r="2966" spans="1:2" x14ac:dyDescent="0.25">
      <c r="A2966">
        <v>30309.999465942383</v>
      </c>
      <c r="B2966">
        <v>61.636683096801043</v>
      </c>
    </row>
    <row r="2967" spans="1:2" x14ac:dyDescent="0.25">
      <c r="A2967">
        <v>30320.009231567383</v>
      </c>
      <c r="B2967">
        <v>61.643818359375004</v>
      </c>
    </row>
    <row r="2968" spans="1:2" x14ac:dyDescent="0.25">
      <c r="A2968">
        <v>30330.018997192383</v>
      </c>
      <c r="B2968">
        <v>61.65108953171228</v>
      </c>
    </row>
    <row r="2969" spans="1:2" x14ac:dyDescent="0.25">
      <c r="A2969">
        <v>30339.967727661133</v>
      </c>
      <c r="B2969">
        <v>61.658496613812872</v>
      </c>
    </row>
    <row r="2970" spans="1:2" x14ac:dyDescent="0.25">
      <c r="A2970">
        <v>30349.977493286133</v>
      </c>
      <c r="B2970">
        <v>61.665903695913464</v>
      </c>
    </row>
    <row r="2971" spans="1:2" x14ac:dyDescent="0.25">
      <c r="A2971">
        <v>30359.987258911133</v>
      </c>
      <c r="B2971">
        <v>61.673208845691576</v>
      </c>
    </row>
    <row r="2972" spans="1:2" x14ac:dyDescent="0.25">
      <c r="A2972">
        <v>30369.997024536133</v>
      </c>
      <c r="B2972">
        <v>61.680106266179742</v>
      </c>
    </row>
    <row r="2973" spans="1:2" x14ac:dyDescent="0.25">
      <c r="A2973">
        <v>30380.006790161133</v>
      </c>
      <c r="B2973">
        <v>61.686867776904592</v>
      </c>
    </row>
    <row r="2974" spans="1:2" x14ac:dyDescent="0.25">
      <c r="A2974">
        <v>30390.016555786133</v>
      </c>
      <c r="B2974">
        <v>61.693867129715244</v>
      </c>
    </row>
    <row r="2975" spans="1:2" x14ac:dyDescent="0.25">
      <c r="A2975">
        <v>30399.965286254883</v>
      </c>
      <c r="B2975">
        <v>61.700968414848376</v>
      </c>
    </row>
    <row r="2976" spans="1:2" x14ac:dyDescent="0.25">
      <c r="A2976">
        <v>30409.975051879883</v>
      </c>
      <c r="B2976">
        <v>61.707594015809917</v>
      </c>
    </row>
    <row r="2977" spans="1:2" x14ac:dyDescent="0.25">
      <c r="A2977">
        <v>30419.984817504883</v>
      </c>
      <c r="B2977">
        <v>61.714219616771459</v>
      </c>
    </row>
    <row r="2978" spans="1:2" x14ac:dyDescent="0.25">
      <c r="A2978">
        <v>30429.994583129883</v>
      </c>
      <c r="B2978">
        <v>61.720573398206369</v>
      </c>
    </row>
    <row r="2979" spans="1:2" x14ac:dyDescent="0.25">
      <c r="A2979">
        <v>30440.004348754883</v>
      </c>
      <c r="B2979">
        <v>61.726961157082108</v>
      </c>
    </row>
    <row r="2980" spans="1:2" x14ac:dyDescent="0.25">
      <c r="A2980">
        <v>30450.014114379883</v>
      </c>
      <c r="B2980">
        <v>61.733518803161985</v>
      </c>
    </row>
    <row r="2981" spans="1:2" x14ac:dyDescent="0.25">
      <c r="A2981">
        <v>30460.023880004883</v>
      </c>
      <c r="B2981">
        <v>61.740586110854295</v>
      </c>
    </row>
    <row r="2982" spans="1:2" x14ac:dyDescent="0.25">
      <c r="A2982">
        <v>30469.972610473633</v>
      </c>
      <c r="B2982">
        <v>61.748468877126484</v>
      </c>
    </row>
    <row r="2983" spans="1:2" x14ac:dyDescent="0.25">
      <c r="A2983">
        <v>30479.982376098633</v>
      </c>
      <c r="B2983">
        <v>61.756895282451929</v>
      </c>
    </row>
    <row r="2984" spans="1:2" x14ac:dyDescent="0.25">
      <c r="A2984">
        <v>30489.992141723633</v>
      </c>
      <c r="B2984">
        <v>61.764132477348376</v>
      </c>
    </row>
    <row r="2985" spans="1:2" x14ac:dyDescent="0.25">
      <c r="A2985">
        <v>30500.001907348633</v>
      </c>
      <c r="B2985">
        <v>61.770826033191575</v>
      </c>
    </row>
    <row r="2986" spans="1:2" x14ac:dyDescent="0.25">
      <c r="A2986">
        <v>30510.011672973633</v>
      </c>
      <c r="B2986">
        <v>61.777791408561399</v>
      </c>
    </row>
    <row r="2987" spans="1:2" x14ac:dyDescent="0.25">
      <c r="A2987">
        <v>30520.021438598633</v>
      </c>
      <c r="B2987">
        <v>61.784654851608735</v>
      </c>
    </row>
    <row r="2988" spans="1:2" x14ac:dyDescent="0.25">
      <c r="A2988">
        <v>30529.970169067383</v>
      </c>
      <c r="B2988">
        <v>61.791654204419387</v>
      </c>
    </row>
    <row r="2989" spans="1:2" x14ac:dyDescent="0.25">
      <c r="A2989">
        <v>30539.979934692383</v>
      </c>
      <c r="B2989">
        <v>61.798653557230033</v>
      </c>
    </row>
    <row r="2990" spans="1:2" x14ac:dyDescent="0.25">
      <c r="A2990">
        <v>30549.989700317383</v>
      </c>
      <c r="B2990">
        <v>61.805856774685658</v>
      </c>
    </row>
    <row r="2991" spans="1:2" x14ac:dyDescent="0.25">
      <c r="A2991">
        <v>30559.999465942383</v>
      </c>
      <c r="B2991">
        <v>61.81285612749631</v>
      </c>
    </row>
    <row r="2992" spans="1:2" x14ac:dyDescent="0.25">
      <c r="A2992">
        <v>30570.009231567383</v>
      </c>
      <c r="B2992">
        <v>61.819583660780332</v>
      </c>
    </row>
    <row r="2993" spans="1:2" x14ac:dyDescent="0.25">
      <c r="A2993">
        <v>30580.018997192383</v>
      </c>
      <c r="B2993">
        <v>61.826243239182695</v>
      </c>
    </row>
    <row r="2994" spans="1:2" x14ac:dyDescent="0.25">
      <c r="A2994">
        <v>30589.967727661133</v>
      </c>
      <c r="B2994">
        <v>61.834601689626481</v>
      </c>
    </row>
    <row r="2995" spans="1:2" x14ac:dyDescent="0.25">
      <c r="A2995">
        <v>30599.977493286133</v>
      </c>
      <c r="B2995">
        <v>61.843843553531812</v>
      </c>
    </row>
    <row r="2996" spans="1:2" x14ac:dyDescent="0.25">
      <c r="A2996">
        <v>30609.987258911133</v>
      </c>
      <c r="B2996">
        <v>61.853561101608733</v>
      </c>
    </row>
    <row r="2997" spans="1:2" x14ac:dyDescent="0.25">
      <c r="A2997">
        <v>30619.997024536133</v>
      </c>
      <c r="B2997">
        <v>61.863618424093943</v>
      </c>
    </row>
    <row r="2998" spans="1:2" x14ac:dyDescent="0.25">
      <c r="A2998">
        <v>30630.006790161133</v>
      </c>
      <c r="B2998">
        <v>61.873947566105777</v>
      </c>
    </row>
    <row r="2999" spans="1:2" x14ac:dyDescent="0.25">
      <c r="A2999">
        <v>30640.016555786133</v>
      </c>
      <c r="B2999">
        <v>61.884480572762577</v>
      </c>
    </row>
    <row r="3000" spans="1:2" x14ac:dyDescent="0.25">
      <c r="A3000">
        <v>30649.965286254883</v>
      </c>
      <c r="B3000">
        <v>61.8951494891827</v>
      </c>
    </row>
    <row r="3001" spans="1:2" x14ac:dyDescent="0.25">
      <c r="A3001">
        <v>30659.975051879883</v>
      </c>
      <c r="B3001">
        <v>61.905410676312876</v>
      </c>
    </row>
    <row r="3002" spans="1:2" x14ac:dyDescent="0.25">
      <c r="A3002">
        <v>30669.984817504883</v>
      </c>
      <c r="B3002">
        <v>61.915400043916428</v>
      </c>
    </row>
    <row r="3003" spans="1:2" x14ac:dyDescent="0.25">
      <c r="A3003">
        <v>30679.994583129883</v>
      </c>
      <c r="B3003">
        <v>61.925593276164946</v>
      </c>
    </row>
    <row r="3004" spans="1:2" x14ac:dyDescent="0.25">
      <c r="A3004">
        <v>30690.004348754883</v>
      </c>
      <c r="B3004">
        <v>61.935650598650156</v>
      </c>
    </row>
    <row r="3005" spans="1:2" x14ac:dyDescent="0.25">
      <c r="A3005">
        <v>30700.014114379883</v>
      </c>
      <c r="B3005">
        <v>61.945775876017017</v>
      </c>
    </row>
    <row r="3006" spans="1:2" x14ac:dyDescent="0.25">
      <c r="A3006">
        <v>30710.023880004883</v>
      </c>
      <c r="B3006">
        <v>61.956240927792166</v>
      </c>
    </row>
    <row r="3007" spans="1:2" x14ac:dyDescent="0.25">
      <c r="A3007">
        <v>30719.972610473633</v>
      </c>
      <c r="B3007">
        <v>61.967045753975597</v>
      </c>
    </row>
    <row r="3008" spans="1:2" x14ac:dyDescent="0.25">
      <c r="A3008">
        <v>30729.982376098633</v>
      </c>
      <c r="B3008">
        <v>61.97819035456731</v>
      </c>
    </row>
    <row r="3009" spans="1:2" x14ac:dyDescent="0.25">
      <c r="A3009">
        <v>30739.992141723633</v>
      </c>
      <c r="B3009">
        <v>61.989606774685654</v>
      </c>
    </row>
    <row r="3010" spans="1:2" x14ac:dyDescent="0.25">
      <c r="A3010">
        <v>30750.001907348633</v>
      </c>
      <c r="B3010">
        <v>62.001091149685656</v>
      </c>
    </row>
    <row r="3011" spans="1:2" x14ac:dyDescent="0.25">
      <c r="A3011">
        <v>30760.011672973633</v>
      </c>
      <c r="B3011">
        <v>62.013526893028853</v>
      </c>
    </row>
    <row r="3012" spans="1:2" x14ac:dyDescent="0.25">
      <c r="A3012">
        <v>30770.021438598633</v>
      </c>
      <c r="B3012">
        <v>62.026846049833587</v>
      </c>
    </row>
    <row r="3013" spans="1:2" x14ac:dyDescent="0.25">
      <c r="A3013">
        <v>30779.970169067383</v>
      </c>
      <c r="B3013">
        <v>62.040301116401636</v>
      </c>
    </row>
    <row r="3014" spans="1:2" x14ac:dyDescent="0.25">
      <c r="A3014">
        <v>30789.979934692383</v>
      </c>
      <c r="B3014">
        <v>62.05402800249631</v>
      </c>
    </row>
    <row r="3015" spans="1:2" x14ac:dyDescent="0.25">
      <c r="A3015">
        <v>30799.989700317383</v>
      </c>
      <c r="B3015">
        <v>62.067279204419386</v>
      </c>
    </row>
    <row r="3016" spans="1:2" x14ac:dyDescent="0.25">
      <c r="A3016">
        <v>30809.999465942383</v>
      </c>
      <c r="B3016">
        <v>62.080054722170864</v>
      </c>
    </row>
    <row r="3017" spans="1:2" x14ac:dyDescent="0.25">
      <c r="A3017">
        <v>30820.009231567383</v>
      </c>
      <c r="B3017">
        <v>62.09221864598743</v>
      </c>
    </row>
    <row r="3018" spans="1:2" x14ac:dyDescent="0.25">
      <c r="A3018">
        <v>30830.018997192383</v>
      </c>
      <c r="B3018">
        <v>62.104246660040687</v>
      </c>
    </row>
    <row r="3019" spans="1:2" x14ac:dyDescent="0.25">
      <c r="A3019">
        <v>30839.967727661133</v>
      </c>
      <c r="B3019">
        <v>62.116206719212286</v>
      </c>
    </row>
    <row r="3020" spans="1:2" x14ac:dyDescent="0.25">
      <c r="A3020">
        <v>30849.977493286133</v>
      </c>
      <c r="B3020">
        <v>62.128370643028852</v>
      </c>
    </row>
    <row r="3021" spans="1:2" x14ac:dyDescent="0.25">
      <c r="A3021">
        <v>30859.987258911133</v>
      </c>
      <c r="B3021">
        <v>62.139990927792162</v>
      </c>
    </row>
    <row r="3022" spans="1:2" x14ac:dyDescent="0.25">
      <c r="A3022">
        <v>30869.997024536133</v>
      </c>
      <c r="B3022">
        <v>62.151135528383882</v>
      </c>
    </row>
    <row r="3023" spans="1:2" x14ac:dyDescent="0.25">
      <c r="A3023">
        <v>30880.006790161133</v>
      </c>
      <c r="B3023">
        <v>62.162076264330629</v>
      </c>
    </row>
    <row r="3024" spans="1:2" x14ac:dyDescent="0.25">
      <c r="A3024">
        <v>30890.016555786133</v>
      </c>
      <c r="B3024">
        <v>62.172881090514061</v>
      </c>
    </row>
    <row r="3025" spans="1:2" x14ac:dyDescent="0.25">
      <c r="A3025">
        <v>30899.965286254883</v>
      </c>
      <c r="B3025">
        <v>62.184161600869089</v>
      </c>
    </row>
    <row r="3026" spans="1:2" x14ac:dyDescent="0.25">
      <c r="A3026">
        <v>30909.975051879883</v>
      </c>
      <c r="B3026">
        <v>62.195645975869091</v>
      </c>
    </row>
    <row r="3027" spans="1:2" x14ac:dyDescent="0.25">
      <c r="A3027">
        <v>30919.984817504883</v>
      </c>
      <c r="B3027">
        <v>62.206382847170865</v>
      </c>
    </row>
    <row r="3028" spans="1:2" x14ac:dyDescent="0.25">
      <c r="A3028">
        <v>30929.994583129883</v>
      </c>
      <c r="B3028">
        <v>62.216779944064356</v>
      </c>
    </row>
    <row r="3029" spans="1:2" x14ac:dyDescent="0.25">
      <c r="A3029">
        <v>30940.004348754883</v>
      </c>
      <c r="B3029">
        <v>62.226157717732995</v>
      </c>
    </row>
    <row r="3030" spans="1:2" x14ac:dyDescent="0.25">
      <c r="A3030">
        <v>30950.014114379883</v>
      </c>
      <c r="B3030">
        <v>62.234482190735953</v>
      </c>
    </row>
    <row r="3031" spans="1:2" x14ac:dyDescent="0.25">
      <c r="A3031">
        <v>30960.023880004883</v>
      </c>
      <c r="B3031">
        <v>62.243010528383884</v>
      </c>
    </row>
    <row r="3032" spans="1:2" x14ac:dyDescent="0.25">
      <c r="A3032">
        <v>30969.972610473633</v>
      </c>
      <c r="B3032">
        <v>62.251335001386842</v>
      </c>
    </row>
    <row r="3033" spans="1:2" x14ac:dyDescent="0.25">
      <c r="A3033">
        <v>30979.982376098633</v>
      </c>
      <c r="B3033">
        <v>62.259761406712286</v>
      </c>
    </row>
    <row r="3034" spans="1:2" x14ac:dyDescent="0.25">
      <c r="A3034">
        <v>30989.992141723633</v>
      </c>
      <c r="B3034">
        <v>62.268119857156073</v>
      </c>
    </row>
    <row r="3035" spans="1:2" x14ac:dyDescent="0.25">
      <c r="A3035">
        <v>31000.001907348633</v>
      </c>
      <c r="B3035">
        <v>62.276172510632399</v>
      </c>
    </row>
    <row r="3036" spans="1:2" x14ac:dyDescent="0.25">
      <c r="A3036">
        <v>31010.011672973633</v>
      </c>
      <c r="B3036">
        <v>62.284293118990391</v>
      </c>
    </row>
    <row r="3037" spans="1:2" x14ac:dyDescent="0.25">
      <c r="A3037">
        <v>31020.021438598633</v>
      </c>
      <c r="B3037">
        <v>62.293331118250748</v>
      </c>
    </row>
    <row r="3038" spans="1:2" x14ac:dyDescent="0.25">
      <c r="A3038">
        <v>31029.970169067383</v>
      </c>
      <c r="B3038">
        <v>62.302912756564353</v>
      </c>
    </row>
    <row r="3039" spans="1:2" x14ac:dyDescent="0.25">
      <c r="A3039">
        <v>31039.979934692383</v>
      </c>
      <c r="B3039">
        <v>62.313581672984476</v>
      </c>
    </row>
    <row r="3040" spans="1:2" x14ac:dyDescent="0.25">
      <c r="A3040">
        <v>31049.989700317383</v>
      </c>
      <c r="B3040">
        <v>62.324182634522934</v>
      </c>
    </row>
    <row r="3041" spans="1:2" x14ac:dyDescent="0.25">
      <c r="A3041">
        <v>31059.999465942383</v>
      </c>
      <c r="B3041">
        <v>62.334579731416426</v>
      </c>
    </row>
    <row r="3042" spans="1:2" x14ac:dyDescent="0.25">
      <c r="A3042">
        <v>31070.009231567383</v>
      </c>
      <c r="B3042">
        <v>62.345180692954884</v>
      </c>
    </row>
    <row r="3043" spans="1:2" x14ac:dyDescent="0.25">
      <c r="A3043">
        <v>31080.018997192383</v>
      </c>
      <c r="B3043">
        <v>62.355781654493349</v>
      </c>
    </row>
    <row r="3044" spans="1:2" x14ac:dyDescent="0.25">
      <c r="A3044">
        <v>31089.967727661133</v>
      </c>
      <c r="B3044">
        <v>62.366722390440096</v>
      </c>
    </row>
    <row r="3045" spans="1:2" x14ac:dyDescent="0.25">
      <c r="A3045">
        <v>31099.977493286133</v>
      </c>
      <c r="B3045">
        <v>62.378070855676782</v>
      </c>
    </row>
    <row r="3046" spans="1:2" x14ac:dyDescent="0.25">
      <c r="A3046">
        <v>31109.987258911133</v>
      </c>
      <c r="B3046">
        <v>62.389691140440092</v>
      </c>
    </row>
    <row r="3047" spans="1:2" x14ac:dyDescent="0.25">
      <c r="A3047">
        <v>31119.997024536133</v>
      </c>
      <c r="B3047">
        <v>62.401447334966718</v>
      </c>
    </row>
    <row r="3048" spans="1:2" x14ac:dyDescent="0.25">
      <c r="A3048">
        <v>31130.006790161133</v>
      </c>
      <c r="B3048">
        <v>62.413203529493352</v>
      </c>
    </row>
    <row r="3049" spans="1:2" x14ac:dyDescent="0.25">
      <c r="A3049">
        <v>31140.016555786133</v>
      </c>
      <c r="B3049">
        <v>62.42489176913832</v>
      </c>
    </row>
    <row r="3050" spans="1:2" x14ac:dyDescent="0.25">
      <c r="A3050">
        <v>31149.965286254883</v>
      </c>
      <c r="B3050">
        <v>62.437463422244825</v>
      </c>
    </row>
    <row r="3051" spans="1:2" x14ac:dyDescent="0.25">
      <c r="A3051">
        <v>31159.975051879883</v>
      </c>
      <c r="B3051">
        <v>62.450986443694532</v>
      </c>
    </row>
    <row r="3052" spans="1:2" x14ac:dyDescent="0.25">
      <c r="A3052">
        <v>31169.984817504883</v>
      </c>
      <c r="B3052">
        <v>62.464713329789205</v>
      </c>
    </row>
    <row r="3053" spans="1:2" x14ac:dyDescent="0.25">
      <c r="A3053">
        <v>31179.994583129883</v>
      </c>
      <c r="B3053">
        <v>62.47830430612057</v>
      </c>
    </row>
    <row r="3054" spans="1:2" x14ac:dyDescent="0.25">
      <c r="A3054">
        <v>31190.004348754883</v>
      </c>
      <c r="B3054">
        <v>62.491215733635357</v>
      </c>
    </row>
    <row r="3055" spans="1:2" x14ac:dyDescent="0.25">
      <c r="A3055">
        <v>31200.014114379883</v>
      </c>
      <c r="B3055">
        <v>62.50378738674187</v>
      </c>
    </row>
    <row r="3056" spans="1:2" x14ac:dyDescent="0.25">
      <c r="A3056">
        <v>31210.023880004883</v>
      </c>
      <c r="B3056">
        <v>62.516155175203409</v>
      </c>
    </row>
    <row r="3057" spans="1:2" x14ac:dyDescent="0.25">
      <c r="A3057">
        <v>31219.972610473633</v>
      </c>
      <c r="B3057">
        <v>62.528658873428263</v>
      </c>
    </row>
    <row r="3058" spans="1:2" x14ac:dyDescent="0.25">
      <c r="A3058">
        <v>31229.982376098633</v>
      </c>
      <c r="B3058">
        <v>62.540754842363171</v>
      </c>
    </row>
    <row r="3059" spans="1:2" x14ac:dyDescent="0.25">
      <c r="A3059">
        <v>31239.992141723633</v>
      </c>
      <c r="B3059">
        <v>62.552782856416428</v>
      </c>
    </row>
    <row r="3060" spans="1:2" x14ac:dyDescent="0.25">
      <c r="A3060">
        <v>31250.001907348633</v>
      </c>
      <c r="B3060">
        <v>62.564607005824712</v>
      </c>
    </row>
    <row r="3061" spans="1:2" x14ac:dyDescent="0.25">
      <c r="A3061">
        <v>31260.011672973633</v>
      </c>
      <c r="B3061">
        <v>62.576363200351338</v>
      </c>
    </row>
    <row r="3062" spans="1:2" x14ac:dyDescent="0.25">
      <c r="A3062">
        <v>31270.021438598633</v>
      </c>
      <c r="B3062">
        <v>62.58825530464128</v>
      </c>
    </row>
    <row r="3063" spans="1:2" x14ac:dyDescent="0.25">
      <c r="A3063">
        <v>31279.970169067383</v>
      </c>
      <c r="B3063">
        <v>62.600419228457845</v>
      </c>
    </row>
    <row r="3064" spans="1:2" x14ac:dyDescent="0.25">
      <c r="A3064">
        <v>31289.979934692383</v>
      </c>
      <c r="B3064">
        <v>62.613262701090981</v>
      </c>
    </row>
    <row r="3065" spans="1:2" x14ac:dyDescent="0.25">
      <c r="A3065">
        <v>31299.989700317383</v>
      </c>
      <c r="B3065">
        <v>62.626106173724118</v>
      </c>
    </row>
    <row r="3066" spans="1:2" x14ac:dyDescent="0.25">
      <c r="A3066">
        <v>31309.999465942383</v>
      </c>
      <c r="B3066">
        <v>62.638813736593939</v>
      </c>
    </row>
    <row r="3067" spans="1:2" x14ac:dyDescent="0.25">
      <c r="A3067">
        <v>31320.009231567383</v>
      </c>
      <c r="B3067">
        <v>62.651181525055478</v>
      </c>
    </row>
    <row r="3068" spans="1:2" x14ac:dyDescent="0.25">
      <c r="A3068">
        <v>31330.018997192383</v>
      </c>
      <c r="B3068">
        <v>62.664092952570272</v>
      </c>
    </row>
    <row r="3069" spans="1:2" x14ac:dyDescent="0.25">
      <c r="A3069">
        <v>31339.967727661133</v>
      </c>
      <c r="B3069">
        <v>62.677344154493348</v>
      </c>
    </row>
    <row r="3070" spans="1:2" x14ac:dyDescent="0.25">
      <c r="A3070">
        <v>31349.977493286133</v>
      </c>
      <c r="B3070">
        <v>62.691003085706363</v>
      </c>
    </row>
    <row r="3071" spans="1:2" x14ac:dyDescent="0.25">
      <c r="A3071">
        <v>31359.987258911133</v>
      </c>
      <c r="B3071">
        <v>62.704797926682701</v>
      </c>
    </row>
    <row r="3072" spans="1:2" x14ac:dyDescent="0.25">
      <c r="A3072">
        <v>31369.997024536133</v>
      </c>
      <c r="B3072">
        <v>62.717165715144233</v>
      </c>
    </row>
    <row r="3073" spans="1:2" x14ac:dyDescent="0.25">
      <c r="A3073">
        <v>31380.006790161133</v>
      </c>
      <c r="B3073">
        <v>62.728853954789209</v>
      </c>
    </row>
    <row r="3074" spans="1:2" x14ac:dyDescent="0.25">
      <c r="A3074">
        <v>31390.016555786133</v>
      </c>
      <c r="B3074">
        <v>62.740338329789203</v>
      </c>
    </row>
    <row r="3075" spans="1:2" x14ac:dyDescent="0.25">
      <c r="A3075">
        <v>31399.965286254883</v>
      </c>
      <c r="B3075">
        <v>62.751958614552521</v>
      </c>
    </row>
    <row r="3076" spans="1:2" x14ac:dyDescent="0.25">
      <c r="A3076">
        <v>31409.975051879883</v>
      </c>
      <c r="B3076">
        <v>62.763307079789207</v>
      </c>
    </row>
    <row r="3077" spans="1:2" x14ac:dyDescent="0.25">
      <c r="A3077">
        <v>31419.984817504883</v>
      </c>
      <c r="B3077">
        <v>62.774791454789209</v>
      </c>
    </row>
    <row r="3078" spans="1:2" x14ac:dyDescent="0.25">
      <c r="A3078">
        <v>31429.994583129883</v>
      </c>
      <c r="B3078">
        <v>62.78600401026258</v>
      </c>
    </row>
    <row r="3079" spans="1:2" x14ac:dyDescent="0.25">
      <c r="A3079">
        <v>31440.004348754883</v>
      </c>
      <c r="B3079">
        <v>62.796876791327669</v>
      </c>
    </row>
    <row r="3080" spans="1:2" x14ac:dyDescent="0.25">
      <c r="A3080">
        <v>31450.014114379883</v>
      </c>
      <c r="B3080">
        <v>62.807205933339503</v>
      </c>
    </row>
    <row r="3081" spans="1:2" x14ac:dyDescent="0.25">
      <c r="A3081">
        <v>31460.023880004883</v>
      </c>
      <c r="B3081">
        <v>62.815836203309914</v>
      </c>
    </row>
    <row r="3082" spans="1:2" x14ac:dyDescent="0.25">
      <c r="A3082">
        <v>31469.972610473633</v>
      </c>
      <c r="B3082">
        <v>62.823684992141281</v>
      </c>
    </row>
    <row r="3083" spans="1:2" x14ac:dyDescent="0.25">
      <c r="A3083">
        <v>31479.982376098633</v>
      </c>
      <c r="B3083">
        <v>62.831533780972642</v>
      </c>
    </row>
    <row r="3084" spans="1:2" x14ac:dyDescent="0.25">
      <c r="A3084">
        <v>31489.992141723633</v>
      </c>
      <c r="B3084">
        <v>62.839008817954884</v>
      </c>
    </row>
    <row r="3085" spans="1:2" x14ac:dyDescent="0.25">
      <c r="A3085">
        <v>31500.001907348633</v>
      </c>
      <c r="B3085">
        <v>62.84549850915311</v>
      </c>
    </row>
    <row r="3086" spans="1:2" x14ac:dyDescent="0.25">
      <c r="A3086">
        <v>31510.011672973633</v>
      </c>
      <c r="B3086">
        <v>62.85178433570637</v>
      </c>
    </row>
    <row r="3087" spans="1:2" x14ac:dyDescent="0.25">
      <c r="A3087">
        <v>31520.021438598633</v>
      </c>
      <c r="B3087">
        <v>62.857798342732991</v>
      </c>
    </row>
    <row r="3088" spans="1:2" x14ac:dyDescent="0.25">
      <c r="A3088">
        <v>31529.970169067383</v>
      </c>
      <c r="B3088">
        <v>62.863132800943056</v>
      </c>
    </row>
    <row r="3089" spans="1:2" x14ac:dyDescent="0.25">
      <c r="A3089">
        <v>31539.979934692383</v>
      </c>
      <c r="B3089">
        <v>62.868399304271456</v>
      </c>
    </row>
    <row r="3090" spans="1:2" x14ac:dyDescent="0.25">
      <c r="A3090">
        <v>31549.989700317383</v>
      </c>
      <c r="B3090">
        <v>62.873835694804001</v>
      </c>
    </row>
    <row r="3091" spans="1:2" x14ac:dyDescent="0.25">
      <c r="A3091">
        <v>31559.999465942383</v>
      </c>
      <c r="B3091">
        <v>62.88063118296968</v>
      </c>
    </row>
    <row r="3092" spans="1:2" x14ac:dyDescent="0.25">
      <c r="A3092">
        <v>31570.009231567383</v>
      </c>
      <c r="B3092">
        <v>62.889397362703406</v>
      </c>
    </row>
    <row r="3093" spans="1:2" x14ac:dyDescent="0.25">
      <c r="A3093">
        <v>31580.018997192383</v>
      </c>
      <c r="B3093">
        <v>62.898503316845421</v>
      </c>
    </row>
    <row r="3094" spans="1:2" x14ac:dyDescent="0.25">
      <c r="A3094">
        <v>31589.967727661133</v>
      </c>
      <c r="B3094">
        <v>62.908152910040684</v>
      </c>
    </row>
    <row r="3095" spans="1:2" x14ac:dyDescent="0.25">
      <c r="A3095">
        <v>31599.977493286133</v>
      </c>
      <c r="B3095">
        <v>62.918753871579149</v>
      </c>
    </row>
    <row r="3096" spans="1:2" x14ac:dyDescent="0.25">
      <c r="A3096">
        <v>31609.987258911133</v>
      </c>
      <c r="B3096">
        <v>62.92996642705252</v>
      </c>
    </row>
    <row r="3097" spans="1:2" x14ac:dyDescent="0.25">
      <c r="A3097">
        <v>31619.997024536133</v>
      </c>
      <c r="B3097">
        <v>62.941450802052522</v>
      </c>
    </row>
    <row r="3098" spans="1:2" x14ac:dyDescent="0.25">
      <c r="A3098">
        <v>31630.006790161133</v>
      </c>
      <c r="B3098">
        <v>62.953614725869087</v>
      </c>
    </row>
    <row r="3099" spans="1:2" x14ac:dyDescent="0.25">
      <c r="A3099">
        <v>31640.016555786133</v>
      </c>
      <c r="B3099">
        <v>62.966050469212284</v>
      </c>
    </row>
    <row r="3100" spans="1:2" x14ac:dyDescent="0.25">
      <c r="A3100">
        <v>31649.965286254883</v>
      </c>
      <c r="B3100">
        <v>62.978418257673823</v>
      </c>
    </row>
    <row r="3101" spans="1:2" x14ac:dyDescent="0.25">
      <c r="A3101">
        <v>31659.975051879883</v>
      </c>
      <c r="B3101">
        <v>62.990921955898678</v>
      </c>
    </row>
    <row r="3102" spans="1:2" x14ac:dyDescent="0.25">
      <c r="A3102">
        <v>31669.984817504883</v>
      </c>
      <c r="B3102">
        <v>63.003629518768498</v>
      </c>
    </row>
    <row r="3103" spans="1:2" x14ac:dyDescent="0.25">
      <c r="A3103">
        <v>31679.994583129883</v>
      </c>
      <c r="B3103">
        <v>63.016608901164943</v>
      </c>
    </row>
    <row r="3104" spans="1:2" x14ac:dyDescent="0.25">
      <c r="A3104">
        <v>31690.004348754883</v>
      </c>
      <c r="B3104">
        <v>63.029588283561395</v>
      </c>
    </row>
    <row r="3105" spans="1:2" x14ac:dyDescent="0.25">
      <c r="A3105">
        <v>31700.014114379883</v>
      </c>
      <c r="B3105">
        <v>63.042567665957847</v>
      </c>
    </row>
    <row r="3106" spans="1:2" x14ac:dyDescent="0.25">
      <c r="A3106">
        <v>31710.023880004883</v>
      </c>
      <c r="B3106">
        <v>63.055818867880923</v>
      </c>
    </row>
    <row r="3107" spans="1:2" x14ac:dyDescent="0.25">
      <c r="A3107">
        <v>31719.972610473633</v>
      </c>
      <c r="B3107">
        <v>63.069545753975596</v>
      </c>
    </row>
    <row r="3108" spans="1:2" x14ac:dyDescent="0.25">
      <c r="A3108">
        <v>31729.982376098633</v>
      </c>
      <c r="B3108">
        <v>63.083748324241867</v>
      </c>
    </row>
    <row r="3109" spans="1:2" x14ac:dyDescent="0.25">
      <c r="A3109">
        <v>31739.992141723633</v>
      </c>
      <c r="B3109">
        <v>63.098086804271453</v>
      </c>
    </row>
    <row r="3110" spans="1:2" x14ac:dyDescent="0.25">
      <c r="A3110">
        <v>31750.001907348633</v>
      </c>
      <c r="B3110">
        <v>63.108823675573234</v>
      </c>
    </row>
    <row r="3111" spans="1:2" x14ac:dyDescent="0.25">
      <c r="A3111">
        <v>31760.011672973633</v>
      </c>
      <c r="B3111">
        <v>63.11758985530696</v>
      </c>
    </row>
    <row r="3112" spans="1:2" x14ac:dyDescent="0.25">
      <c r="A3112">
        <v>31770.021438598633</v>
      </c>
      <c r="B3112">
        <v>63.126016260632404</v>
      </c>
    </row>
    <row r="3113" spans="1:2" x14ac:dyDescent="0.25">
      <c r="A3113">
        <v>31779.970169067383</v>
      </c>
      <c r="B3113">
        <v>63.133933004345423</v>
      </c>
    </row>
    <row r="3114" spans="1:2" x14ac:dyDescent="0.25">
      <c r="A3114">
        <v>31789.979934692383</v>
      </c>
      <c r="B3114">
        <v>63.141713838295125</v>
      </c>
    </row>
    <row r="3115" spans="1:2" x14ac:dyDescent="0.25">
      <c r="A3115">
        <v>31799.989700317383</v>
      </c>
      <c r="B3115">
        <v>63.149086942954888</v>
      </c>
    </row>
    <row r="3116" spans="1:2" x14ac:dyDescent="0.25">
      <c r="A3116">
        <v>31809.999465942383</v>
      </c>
      <c r="B3116">
        <v>63.155950386002225</v>
      </c>
    </row>
    <row r="3117" spans="1:2" x14ac:dyDescent="0.25">
      <c r="A3117">
        <v>31820.009231567383</v>
      </c>
      <c r="B3117">
        <v>63.161998370469682</v>
      </c>
    </row>
    <row r="3118" spans="1:2" x14ac:dyDescent="0.25">
      <c r="A3118">
        <v>31830.018997192383</v>
      </c>
      <c r="B3118">
        <v>63.167400783561398</v>
      </c>
    </row>
    <row r="3119" spans="1:2" x14ac:dyDescent="0.25">
      <c r="A3119">
        <v>31839.967727661133</v>
      </c>
      <c r="B3119">
        <v>63.172429444804003</v>
      </c>
    </row>
    <row r="3120" spans="1:2" x14ac:dyDescent="0.25">
      <c r="A3120">
        <v>31849.977493286133</v>
      </c>
      <c r="B3120">
        <v>63.181127669656071</v>
      </c>
    </row>
    <row r="3121" spans="1:2" x14ac:dyDescent="0.25">
      <c r="A3121">
        <v>31859.987258911133</v>
      </c>
      <c r="B3121">
        <v>63.191524766549563</v>
      </c>
    </row>
    <row r="3122" spans="1:2" x14ac:dyDescent="0.25">
      <c r="A3122">
        <v>31869.997024536133</v>
      </c>
      <c r="B3122">
        <v>63.201921863443054</v>
      </c>
    </row>
    <row r="3123" spans="1:2" x14ac:dyDescent="0.25">
      <c r="A3123">
        <v>31880.006790161133</v>
      </c>
      <c r="B3123">
        <v>63.212318960336546</v>
      </c>
    </row>
    <row r="3124" spans="1:2" x14ac:dyDescent="0.25">
      <c r="A3124">
        <v>31890.016555786133</v>
      </c>
      <c r="B3124">
        <v>63.222444237703407</v>
      </c>
    </row>
    <row r="3125" spans="1:2" x14ac:dyDescent="0.25">
      <c r="A3125">
        <v>31899.965286254883</v>
      </c>
      <c r="B3125">
        <v>63.232297695543643</v>
      </c>
    </row>
    <row r="3126" spans="1:2" x14ac:dyDescent="0.25">
      <c r="A3126">
        <v>31909.975051879883</v>
      </c>
      <c r="B3126">
        <v>63.242219108265537</v>
      </c>
    </row>
    <row r="3127" spans="1:2" x14ac:dyDescent="0.25">
      <c r="A3127">
        <v>31919.984817504883</v>
      </c>
      <c r="B3127">
        <v>63.252276430750747</v>
      </c>
    </row>
    <row r="3128" spans="1:2" x14ac:dyDescent="0.25">
      <c r="A3128">
        <v>31929.994583129883</v>
      </c>
      <c r="B3128">
        <v>63.260329084227074</v>
      </c>
    </row>
    <row r="3129" spans="1:2" x14ac:dyDescent="0.25">
      <c r="A3129">
        <v>31940.004348754883</v>
      </c>
      <c r="B3129">
        <v>63.26372682830992</v>
      </c>
    </row>
    <row r="3130" spans="1:2" x14ac:dyDescent="0.25">
      <c r="A3130">
        <v>31950.014114379883</v>
      </c>
      <c r="B3130">
        <v>63.266105249167907</v>
      </c>
    </row>
    <row r="3131" spans="1:2" x14ac:dyDescent="0.25">
      <c r="A3131">
        <v>31960.023880004883</v>
      </c>
      <c r="B3131">
        <v>63.268271311020719</v>
      </c>
    </row>
    <row r="3132" spans="1:2" x14ac:dyDescent="0.25">
      <c r="A3132">
        <v>31969.972610473633</v>
      </c>
      <c r="B3132">
        <v>63.27056478827663</v>
      </c>
    </row>
    <row r="3133" spans="1:2" x14ac:dyDescent="0.25">
      <c r="A3133">
        <v>31979.982376098633</v>
      </c>
      <c r="B3133">
        <v>63.273079118897932</v>
      </c>
    </row>
    <row r="3134" spans="1:2" x14ac:dyDescent="0.25">
      <c r="A3134">
        <v>31989.992141723633</v>
      </c>
      <c r="B3134">
        <v>63.275848280325448</v>
      </c>
    </row>
    <row r="3135" spans="1:2" x14ac:dyDescent="0.25">
      <c r="A3135">
        <v>32000.003814697266</v>
      </c>
      <c r="B3135">
        <v>63.278974204881663</v>
      </c>
    </row>
    <row r="3136" spans="1:2" x14ac:dyDescent="0.25">
      <c r="A3136">
        <v>32010.013580322266</v>
      </c>
      <c r="B3136">
        <v>63.282083140717461</v>
      </c>
    </row>
    <row r="3137" spans="1:2" x14ac:dyDescent="0.25">
      <c r="A3137">
        <v>32020.023345947266</v>
      </c>
      <c r="B3137">
        <v>63.285514862241129</v>
      </c>
    </row>
    <row r="3138" spans="1:2" x14ac:dyDescent="0.25">
      <c r="A3138">
        <v>32029.972076416016</v>
      </c>
      <c r="B3138">
        <v>63.291257049741127</v>
      </c>
    </row>
    <row r="3139" spans="1:2" x14ac:dyDescent="0.25">
      <c r="A3139">
        <v>32039.981842041016</v>
      </c>
      <c r="B3139">
        <v>63.301654146634618</v>
      </c>
    </row>
    <row r="3140" spans="1:2" x14ac:dyDescent="0.25">
      <c r="A3140">
        <v>32049.991607666016</v>
      </c>
      <c r="B3140">
        <v>63.312934656989654</v>
      </c>
    </row>
    <row r="3141" spans="1:2" x14ac:dyDescent="0.25">
      <c r="A3141">
        <v>32060.001373291016</v>
      </c>
      <c r="B3141">
        <v>63.324554941752965</v>
      </c>
    </row>
    <row r="3142" spans="1:2" x14ac:dyDescent="0.25">
      <c r="A3142">
        <v>32070.011138916016</v>
      </c>
      <c r="B3142">
        <v>63.336379091161248</v>
      </c>
    </row>
    <row r="3143" spans="1:2" x14ac:dyDescent="0.25">
      <c r="A3143">
        <v>32080.020904541016</v>
      </c>
      <c r="B3143">
        <v>63.348339150332848</v>
      </c>
    </row>
    <row r="3144" spans="1:2" x14ac:dyDescent="0.25">
      <c r="A3144">
        <v>32089.969635009766</v>
      </c>
      <c r="B3144">
        <v>63.360638983912729</v>
      </c>
    </row>
    <row r="3145" spans="1:2" x14ac:dyDescent="0.25">
      <c r="A3145">
        <v>32099.979400634766</v>
      </c>
      <c r="B3145">
        <v>63.373414501664207</v>
      </c>
    </row>
    <row r="3146" spans="1:2" x14ac:dyDescent="0.25">
      <c r="A3146">
        <v>32109.989166259766</v>
      </c>
      <c r="B3146">
        <v>63.38646183894231</v>
      </c>
    </row>
    <row r="3147" spans="1:2" x14ac:dyDescent="0.25">
      <c r="A3147">
        <v>32119.998931884766</v>
      </c>
      <c r="B3147">
        <v>63.399577131102077</v>
      </c>
    </row>
    <row r="3148" spans="1:2" x14ac:dyDescent="0.25">
      <c r="A3148">
        <v>32130.008697509766</v>
      </c>
      <c r="B3148">
        <v>63.41262446838018</v>
      </c>
    </row>
    <row r="3149" spans="1:2" x14ac:dyDescent="0.25">
      <c r="A3149">
        <v>32140.018463134766</v>
      </c>
      <c r="B3149">
        <v>63.425196121486692</v>
      </c>
    </row>
    <row r="3150" spans="1:2" x14ac:dyDescent="0.25">
      <c r="A3150">
        <v>32149.967193603516</v>
      </c>
      <c r="B3150">
        <v>63.375996787167168</v>
      </c>
    </row>
    <row r="3151" spans="1:2" x14ac:dyDescent="0.25">
      <c r="A3151">
        <v>32159.976959228516</v>
      </c>
      <c r="B3151">
        <v>63.303149154031068</v>
      </c>
    </row>
    <row r="3152" spans="1:2" x14ac:dyDescent="0.25">
      <c r="A3152">
        <v>32169.986724853516</v>
      </c>
      <c r="B3152">
        <v>63.229757881841721</v>
      </c>
    </row>
    <row r="3153" spans="1:2" x14ac:dyDescent="0.25">
      <c r="A3153">
        <v>32179.996490478516</v>
      </c>
      <c r="B3153">
        <v>63.156910248705628</v>
      </c>
    </row>
    <row r="3154" spans="1:2" x14ac:dyDescent="0.25">
      <c r="A3154">
        <v>32190.006256103516</v>
      </c>
      <c r="B3154">
        <v>63.084606254622784</v>
      </c>
    </row>
    <row r="3155" spans="1:2" x14ac:dyDescent="0.25">
      <c r="A3155">
        <v>32200.016021728516</v>
      </c>
      <c r="B3155">
        <v>63.013389538646457</v>
      </c>
    </row>
    <row r="3156" spans="1:2" x14ac:dyDescent="0.25">
      <c r="A3156">
        <v>32210.025787353516</v>
      </c>
      <c r="B3156">
        <v>62.943803739829889</v>
      </c>
    </row>
    <row r="3157" spans="1:2" x14ac:dyDescent="0.25">
      <c r="A3157">
        <v>32219.974517822266</v>
      </c>
      <c r="B3157">
        <v>62.875577038646455</v>
      </c>
    </row>
    <row r="3158" spans="1:2" x14ac:dyDescent="0.25">
      <c r="A3158">
        <v>32229.984283447266</v>
      </c>
      <c r="B3158">
        <v>62.809253074149417</v>
      </c>
    </row>
    <row r="3159" spans="1:2" x14ac:dyDescent="0.25">
      <c r="A3159">
        <v>32239.994049072266</v>
      </c>
      <c r="B3159">
        <v>62.745103665865393</v>
      </c>
    </row>
    <row r="3160" spans="1:2" x14ac:dyDescent="0.25">
      <c r="A3160">
        <v>32260.013580322266</v>
      </c>
      <c r="B3160">
        <v>62.768964323687136</v>
      </c>
    </row>
    <row r="3161" spans="1:2" x14ac:dyDescent="0.25">
      <c r="A3161">
        <v>32270.023345947266</v>
      </c>
      <c r="B3161">
        <v>62.795602637296604</v>
      </c>
    </row>
    <row r="3162" spans="1:2" x14ac:dyDescent="0.25">
      <c r="A3162">
        <v>32279.972076416016</v>
      </c>
      <c r="B3162">
        <v>62.823328229012581</v>
      </c>
    </row>
    <row r="3163" spans="1:2" x14ac:dyDescent="0.25">
      <c r="A3163">
        <v>32289.981842041016</v>
      </c>
      <c r="B3163">
        <v>62.850374271911988</v>
      </c>
    </row>
    <row r="3164" spans="1:2" x14ac:dyDescent="0.25">
      <c r="A3164">
        <v>32299.991607666016</v>
      </c>
      <c r="B3164">
        <v>62.87687667575814</v>
      </c>
    </row>
    <row r="3165" spans="1:2" x14ac:dyDescent="0.25">
      <c r="A3165">
        <v>32310.001373291016</v>
      </c>
      <c r="B3165">
        <v>62.903107260077668</v>
      </c>
    </row>
    <row r="3166" spans="1:2" x14ac:dyDescent="0.25">
      <c r="A3166">
        <v>32320.011138916016</v>
      </c>
      <c r="B3166">
        <v>62.928794205343941</v>
      </c>
    </row>
    <row r="3167" spans="1:2" x14ac:dyDescent="0.25">
      <c r="A3167">
        <v>32330.020904541016</v>
      </c>
      <c r="B3167">
        <v>62.948772940551038</v>
      </c>
    </row>
    <row r="3168" spans="1:2" x14ac:dyDescent="0.25">
      <c r="A3168">
        <v>32339.969635009766</v>
      </c>
      <c r="B3168">
        <v>62.965761660965242</v>
      </c>
    </row>
    <row r="3169" spans="1:2" x14ac:dyDescent="0.25">
      <c r="A3169">
        <v>32349.979400634766</v>
      </c>
      <c r="B3169">
        <v>62.981663103272936</v>
      </c>
    </row>
    <row r="3170" spans="1:2" x14ac:dyDescent="0.25">
      <c r="A3170">
        <v>32359.989166259766</v>
      </c>
      <c r="B3170">
        <v>62.996409312592462</v>
      </c>
    </row>
    <row r="3171" spans="1:2" x14ac:dyDescent="0.25">
      <c r="A3171">
        <v>32369.998931884766</v>
      </c>
      <c r="B3171">
        <v>63.009864379160511</v>
      </c>
    </row>
    <row r="3172" spans="1:2" x14ac:dyDescent="0.25">
      <c r="A3172">
        <v>32380.008697509766</v>
      </c>
      <c r="B3172">
        <v>63.022368077385359</v>
      </c>
    </row>
    <row r="3173" spans="1:2" x14ac:dyDescent="0.25">
      <c r="A3173">
        <v>32390.018463134766</v>
      </c>
      <c r="B3173">
        <v>63.035347459781811</v>
      </c>
    </row>
    <row r="3174" spans="1:2" x14ac:dyDescent="0.25">
      <c r="A3174">
        <v>32399.967193603516</v>
      </c>
      <c r="B3174">
        <v>63.048598661704887</v>
      </c>
    </row>
    <row r="3175" spans="1:2" x14ac:dyDescent="0.25">
      <c r="A3175">
        <v>32409.976959228516</v>
      </c>
      <c r="B3175">
        <v>63.060626675758144</v>
      </c>
    </row>
    <row r="3176" spans="1:2" x14ac:dyDescent="0.25">
      <c r="A3176">
        <v>32419.986724853516</v>
      </c>
      <c r="B3176">
        <v>63.070004449426783</v>
      </c>
    </row>
    <row r="3177" spans="1:2" x14ac:dyDescent="0.25">
      <c r="A3177">
        <v>32429.996490478516</v>
      </c>
      <c r="B3177">
        <v>63.083663380639798</v>
      </c>
    </row>
    <row r="3178" spans="1:2" x14ac:dyDescent="0.25">
      <c r="A3178">
        <v>32440.006256103516</v>
      </c>
      <c r="B3178">
        <v>63.099428913184177</v>
      </c>
    </row>
    <row r="3179" spans="1:2" x14ac:dyDescent="0.25">
      <c r="A3179">
        <v>32450.016021728516</v>
      </c>
      <c r="B3179">
        <v>63.115398310373529</v>
      </c>
    </row>
    <row r="3180" spans="1:2" x14ac:dyDescent="0.25">
      <c r="A3180">
        <v>32460.025787353516</v>
      </c>
      <c r="B3180">
        <v>63.132115211261102</v>
      </c>
    </row>
    <row r="3181" spans="1:2" x14ac:dyDescent="0.25">
      <c r="A3181">
        <v>32469.974517822266</v>
      </c>
      <c r="B3181">
        <v>63.149647570728554</v>
      </c>
    </row>
    <row r="3182" spans="1:2" x14ac:dyDescent="0.25">
      <c r="A3182">
        <v>32479.984283447266</v>
      </c>
      <c r="B3182">
        <v>63.167587659485953</v>
      </c>
    </row>
    <row r="3183" spans="1:2" x14ac:dyDescent="0.25">
      <c r="A3183">
        <v>32489.994049072266</v>
      </c>
      <c r="B3183">
        <v>63.185799567769976</v>
      </c>
    </row>
    <row r="3184" spans="1:2" x14ac:dyDescent="0.25">
      <c r="A3184">
        <v>32500.003814697266</v>
      </c>
      <c r="B3184">
        <v>63.203739656527375</v>
      </c>
    </row>
    <row r="3185" spans="1:2" x14ac:dyDescent="0.25">
      <c r="A3185">
        <v>32510.013580322266</v>
      </c>
      <c r="B3185">
        <v>63.222359294101338</v>
      </c>
    </row>
    <row r="3186" spans="1:2" x14ac:dyDescent="0.25">
      <c r="A3186">
        <v>32520.023345947266</v>
      </c>
      <c r="B3186">
        <v>63.243425307414945</v>
      </c>
    </row>
    <row r="3187" spans="1:2" x14ac:dyDescent="0.25">
      <c r="A3187">
        <v>32529.972076416016</v>
      </c>
      <c r="B3187">
        <v>63.265170869545123</v>
      </c>
    </row>
    <row r="3188" spans="1:2" x14ac:dyDescent="0.25">
      <c r="A3188">
        <v>32539.981842041016</v>
      </c>
      <c r="B3188">
        <v>63.283926416882402</v>
      </c>
    </row>
    <row r="3189" spans="1:2" x14ac:dyDescent="0.25">
      <c r="A3189">
        <v>32549.991607666016</v>
      </c>
      <c r="B3189">
        <v>63.296430115107256</v>
      </c>
    </row>
    <row r="3190" spans="1:2" x14ac:dyDescent="0.25">
      <c r="A3190">
        <v>32560.001373291016</v>
      </c>
      <c r="B3190">
        <v>63.303089693509619</v>
      </c>
    </row>
    <row r="3191" spans="1:2" x14ac:dyDescent="0.25">
      <c r="A3191">
        <v>32570.011138916016</v>
      </c>
      <c r="B3191">
        <v>63.306555392474117</v>
      </c>
    </row>
    <row r="3192" spans="1:2" x14ac:dyDescent="0.25">
      <c r="A3192">
        <v>32580.020904541016</v>
      </c>
      <c r="B3192">
        <v>63.308670488165689</v>
      </c>
    </row>
    <row r="3193" spans="1:2" x14ac:dyDescent="0.25">
      <c r="A3193">
        <v>32589.969635009766</v>
      </c>
      <c r="B3193">
        <v>63.30943073340422</v>
      </c>
    </row>
    <row r="3194" spans="1:2" x14ac:dyDescent="0.25">
      <c r="A3194">
        <v>32599.979400634766</v>
      </c>
      <c r="B3194">
        <v>63.309583631887946</v>
      </c>
    </row>
    <row r="3195" spans="1:2" x14ac:dyDescent="0.25">
      <c r="A3195">
        <v>32619.998931884766</v>
      </c>
      <c r="B3195">
        <v>63.308322219397198</v>
      </c>
    </row>
    <row r="3196" spans="1:2" x14ac:dyDescent="0.25">
      <c r="A3196">
        <v>32640.018463134766</v>
      </c>
      <c r="B3196">
        <v>63.306873930981887</v>
      </c>
    </row>
    <row r="3197" spans="1:2" x14ac:dyDescent="0.25">
      <c r="A3197">
        <v>32649.967193603516</v>
      </c>
      <c r="B3197">
        <v>63.311970547106142</v>
      </c>
    </row>
    <row r="3198" spans="1:2" x14ac:dyDescent="0.25">
      <c r="A3198">
        <v>32659.976959228516</v>
      </c>
      <c r="B3198">
        <v>63.32209582447301</v>
      </c>
    </row>
    <row r="3199" spans="1:2" x14ac:dyDescent="0.25">
      <c r="A3199">
        <v>32669.986724853516</v>
      </c>
      <c r="B3199">
        <v>63.334667477579515</v>
      </c>
    </row>
    <row r="3200" spans="1:2" x14ac:dyDescent="0.25">
      <c r="A3200">
        <v>32679.996490478516</v>
      </c>
      <c r="B3200">
        <v>63.34785072462094</v>
      </c>
    </row>
    <row r="3201" spans="1:2" x14ac:dyDescent="0.25">
      <c r="A3201">
        <v>32690.006256103516</v>
      </c>
      <c r="B3201">
        <v>63.361645565597271</v>
      </c>
    </row>
    <row r="3202" spans="1:2" x14ac:dyDescent="0.25">
      <c r="A3202">
        <v>32700.016021728516</v>
      </c>
      <c r="B3202">
        <v>63.375372451691945</v>
      </c>
    </row>
    <row r="3203" spans="1:2" x14ac:dyDescent="0.25">
      <c r="A3203">
        <v>32710.025787353516</v>
      </c>
      <c r="B3203">
        <v>63.388895473141645</v>
      </c>
    </row>
    <row r="3204" spans="1:2" x14ac:dyDescent="0.25">
      <c r="A3204">
        <v>32719.974517822266</v>
      </c>
      <c r="B3204">
        <v>63.402690314117976</v>
      </c>
    </row>
    <row r="3205" spans="1:2" x14ac:dyDescent="0.25">
      <c r="A3205">
        <v>32729.984283447266</v>
      </c>
      <c r="B3205">
        <v>63.416892884384254</v>
      </c>
    </row>
    <row r="3206" spans="1:2" x14ac:dyDescent="0.25">
      <c r="A3206">
        <v>32739.994049072266</v>
      </c>
      <c r="B3206">
        <v>63.431910913230404</v>
      </c>
    </row>
    <row r="3207" spans="1:2" x14ac:dyDescent="0.25">
      <c r="A3207">
        <v>32750.003814697266</v>
      </c>
      <c r="B3207">
        <v>63.448152129946379</v>
      </c>
    </row>
    <row r="3208" spans="1:2" x14ac:dyDescent="0.25">
      <c r="A3208">
        <v>32760.013580322266</v>
      </c>
      <c r="B3208">
        <v>63.464461301544013</v>
      </c>
    </row>
    <row r="3209" spans="1:2" x14ac:dyDescent="0.25">
      <c r="A3209">
        <v>32770.023345947266</v>
      </c>
      <c r="B3209">
        <v>63.480906382904962</v>
      </c>
    </row>
    <row r="3210" spans="1:2" x14ac:dyDescent="0.25">
      <c r="A3210">
        <v>32779.972076416016</v>
      </c>
      <c r="B3210">
        <v>63.497351464265911</v>
      </c>
    </row>
    <row r="3211" spans="1:2" x14ac:dyDescent="0.25">
      <c r="A3211">
        <v>32789.981842041016</v>
      </c>
      <c r="B3211">
        <v>63.513932455390169</v>
      </c>
    </row>
    <row r="3212" spans="1:2" x14ac:dyDescent="0.25">
      <c r="A3212">
        <v>32799.991607666016</v>
      </c>
      <c r="B3212">
        <v>63.530445491632769</v>
      </c>
    </row>
    <row r="3213" spans="1:2" x14ac:dyDescent="0.25">
      <c r="A3213">
        <v>32810.001373291016</v>
      </c>
      <c r="B3213">
        <v>63.547026482757033</v>
      </c>
    </row>
    <row r="3214" spans="1:2" x14ac:dyDescent="0.25">
      <c r="A3214">
        <v>32820.011138916016</v>
      </c>
      <c r="B3214">
        <v>63.562927925064727</v>
      </c>
    </row>
    <row r="3215" spans="1:2" x14ac:dyDescent="0.25">
      <c r="A3215">
        <v>32830.020904541016</v>
      </c>
      <c r="B3215">
        <v>63.578489592964132</v>
      </c>
    </row>
    <row r="3216" spans="1:2" x14ac:dyDescent="0.25">
      <c r="A3216">
        <v>32839.969635009766</v>
      </c>
      <c r="B3216">
        <v>63.593847396218571</v>
      </c>
    </row>
    <row r="3217" spans="1:2" x14ac:dyDescent="0.25">
      <c r="A3217">
        <v>32849.979400634766</v>
      </c>
      <c r="B3217">
        <v>63.609341109236325</v>
      </c>
    </row>
    <row r="3218" spans="1:2" x14ac:dyDescent="0.25">
      <c r="A3218">
        <v>32859.989166259766</v>
      </c>
      <c r="B3218">
        <v>63.625106641780704</v>
      </c>
    </row>
    <row r="3219" spans="1:2" x14ac:dyDescent="0.25">
      <c r="A3219">
        <v>32869.998931884766</v>
      </c>
      <c r="B3219">
        <v>63.640872174325082</v>
      </c>
    </row>
    <row r="3220" spans="1:2" x14ac:dyDescent="0.25">
      <c r="A3220">
        <v>32880.008697509766</v>
      </c>
      <c r="B3220">
        <v>63.656569751987803</v>
      </c>
    </row>
    <row r="3221" spans="1:2" x14ac:dyDescent="0.25">
      <c r="A3221">
        <v>32890.018463134766</v>
      </c>
      <c r="B3221">
        <v>63.672267329650523</v>
      </c>
    </row>
    <row r="3222" spans="1:2" x14ac:dyDescent="0.25">
      <c r="A3222">
        <v>32899.967193603516</v>
      </c>
      <c r="B3222">
        <v>63.688440591484841</v>
      </c>
    </row>
    <row r="3223" spans="1:2" x14ac:dyDescent="0.25">
      <c r="A3223">
        <v>32909.976959228516</v>
      </c>
      <c r="B3223">
        <v>63.704953627727448</v>
      </c>
    </row>
    <row r="3224" spans="1:2" x14ac:dyDescent="0.25">
      <c r="A3224">
        <v>32919.986724853516</v>
      </c>
      <c r="B3224">
        <v>63.722010303023303</v>
      </c>
    </row>
    <row r="3225" spans="1:2" x14ac:dyDescent="0.25">
      <c r="A3225">
        <v>32929.996490478516</v>
      </c>
      <c r="B3225">
        <v>63.739134933200816</v>
      </c>
    </row>
    <row r="3226" spans="1:2" x14ac:dyDescent="0.25">
      <c r="A3226">
        <v>32940.006256103516</v>
      </c>
      <c r="B3226">
        <v>63.756191608496678</v>
      </c>
    </row>
    <row r="3227" spans="1:2" x14ac:dyDescent="0.25">
      <c r="A3227">
        <v>32950.016021728516</v>
      </c>
      <c r="B3227">
        <v>63.772772599620936</v>
      </c>
    </row>
    <row r="3228" spans="1:2" x14ac:dyDescent="0.25">
      <c r="A3228">
        <v>32960.025787353516</v>
      </c>
      <c r="B3228">
        <v>63.789013816336912</v>
      </c>
    </row>
    <row r="3229" spans="1:2" x14ac:dyDescent="0.25">
      <c r="A3229">
        <v>32969.974517822266</v>
      </c>
      <c r="B3229">
        <v>63.805051168407921</v>
      </c>
    </row>
    <row r="3230" spans="1:2" x14ac:dyDescent="0.25">
      <c r="A3230">
        <v>32979.984283447266</v>
      </c>
      <c r="B3230">
        <v>63.8208167009523</v>
      </c>
    </row>
    <row r="3231" spans="1:2" x14ac:dyDescent="0.25">
      <c r="A3231">
        <v>32989.994049072266</v>
      </c>
      <c r="B3231">
        <v>63.835834729798449</v>
      </c>
    </row>
    <row r="3232" spans="1:2" x14ac:dyDescent="0.25">
      <c r="A3232">
        <v>33000.003814697266</v>
      </c>
      <c r="B3232">
        <v>63.850173209828036</v>
      </c>
    </row>
    <row r="3233" spans="1:2" x14ac:dyDescent="0.25">
      <c r="A3233">
        <v>33010.013580322266</v>
      </c>
      <c r="B3233">
        <v>63.864103960567682</v>
      </c>
    </row>
    <row r="3234" spans="1:2" x14ac:dyDescent="0.25">
      <c r="A3234">
        <v>33020.023345947266</v>
      </c>
      <c r="B3234">
        <v>63.877559027135732</v>
      </c>
    </row>
    <row r="3235" spans="1:2" x14ac:dyDescent="0.25">
      <c r="A3235">
        <v>33029.972076416016</v>
      </c>
      <c r="B3235">
        <v>63.891014093703781</v>
      </c>
    </row>
    <row r="3236" spans="1:2" x14ac:dyDescent="0.25">
      <c r="A3236">
        <v>33039.981842041016</v>
      </c>
      <c r="B3236">
        <v>63.904265295626857</v>
      </c>
    </row>
    <row r="3237" spans="1:2" x14ac:dyDescent="0.25">
      <c r="A3237">
        <v>33049.991607666016</v>
      </c>
      <c r="B3237">
        <v>63.917448542668275</v>
      </c>
    </row>
    <row r="3238" spans="1:2" x14ac:dyDescent="0.25">
      <c r="A3238">
        <v>33060.001373291016</v>
      </c>
      <c r="B3238">
        <v>63.930495879946385</v>
      </c>
    </row>
    <row r="3239" spans="1:2" x14ac:dyDescent="0.25">
      <c r="A3239">
        <v>33070.011138916016</v>
      </c>
      <c r="B3239">
        <v>63.943339352579521</v>
      </c>
    </row>
    <row r="3240" spans="1:2" x14ac:dyDescent="0.25">
      <c r="A3240">
        <v>33080.020904541016</v>
      </c>
      <c r="B3240">
        <v>63.955231456869456</v>
      </c>
    </row>
    <row r="3241" spans="1:2" x14ac:dyDescent="0.25">
      <c r="A3241">
        <v>33089.969635009766</v>
      </c>
      <c r="B3241">
        <v>63.967667200212652</v>
      </c>
    </row>
    <row r="3242" spans="1:2" x14ac:dyDescent="0.25">
      <c r="A3242">
        <v>33099.979400634766</v>
      </c>
      <c r="B3242">
        <v>63.980442717964131</v>
      </c>
    </row>
    <row r="3243" spans="1:2" x14ac:dyDescent="0.25">
      <c r="A3243">
        <v>33109.989166259766</v>
      </c>
      <c r="B3243">
        <v>63.993558010123898</v>
      </c>
    </row>
    <row r="3244" spans="1:2" x14ac:dyDescent="0.25">
      <c r="A3244">
        <v>33119.998931884766</v>
      </c>
      <c r="B3244">
        <v>64.006877166928632</v>
      </c>
    </row>
    <row r="3245" spans="1:2" x14ac:dyDescent="0.25">
      <c r="A3245">
        <v>33130.008697509766</v>
      </c>
      <c r="B3245">
        <v>64.020128368851701</v>
      </c>
    </row>
    <row r="3246" spans="1:2" x14ac:dyDescent="0.25">
      <c r="A3246">
        <v>33140.018463134766</v>
      </c>
      <c r="B3246">
        <v>64.033311615893126</v>
      </c>
    </row>
    <row r="3247" spans="1:2" x14ac:dyDescent="0.25">
      <c r="A3247">
        <v>33149.967193603516</v>
      </c>
      <c r="B3247">
        <v>64.046358953171236</v>
      </c>
    </row>
    <row r="3248" spans="1:2" x14ac:dyDescent="0.25">
      <c r="A3248">
        <v>33159.976959228516</v>
      </c>
      <c r="B3248">
        <v>64.059338335567688</v>
      </c>
    </row>
    <row r="3249" spans="1:2" x14ac:dyDescent="0.25">
      <c r="A3249">
        <v>33169.986724853516</v>
      </c>
      <c r="B3249">
        <v>64.072385672845783</v>
      </c>
    </row>
    <row r="3250" spans="1:2" x14ac:dyDescent="0.25">
      <c r="A3250">
        <v>33179.996490478516</v>
      </c>
      <c r="B3250">
        <v>64.08631642358543</v>
      </c>
    </row>
    <row r="3251" spans="1:2" x14ac:dyDescent="0.25">
      <c r="A3251">
        <v>33190.006256103516</v>
      </c>
      <c r="B3251">
        <v>64.100111264561761</v>
      </c>
    </row>
    <row r="3252" spans="1:2" x14ac:dyDescent="0.25">
      <c r="A3252">
        <v>33200.016021728516</v>
      </c>
      <c r="B3252">
        <v>64.113294511603186</v>
      </c>
    </row>
    <row r="3253" spans="1:2" x14ac:dyDescent="0.25">
      <c r="A3253">
        <v>33210.025787353516</v>
      </c>
      <c r="B3253">
        <v>64.125186615893128</v>
      </c>
    </row>
    <row r="3254" spans="1:2" x14ac:dyDescent="0.25">
      <c r="A3254">
        <v>33219.974517822266</v>
      </c>
      <c r="B3254">
        <v>64.127131824380555</v>
      </c>
    </row>
    <row r="3255" spans="1:2" x14ac:dyDescent="0.25">
      <c r="A3255">
        <v>33239.994049072266</v>
      </c>
      <c r="B3255">
        <v>64.124022888544758</v>
      </c>
    </row>
    <row r="3256" spans="1:2" x14ac:dyDescent="0.25">
      <c r="A3256">
        <v>33250.003814697266</v>
      </c>
      <c r="B3256">
        <v>64.121984242095053</v>
      </c>
    </row>
    <row r="3257" spans="1:2" x14ac:dyDescent="0.25">
      <c r="A3257">
        <v>33260.013580322266</v>
      </c>
      <c r="B3257">
        <v>64.120098494129067</v>
      </c>
    </row>
    <row r="3258" spans="1:2" x14ac:dyDescent="0.25">
      <c r="A3258">
        <v>33270.023345947266</v>
      </c>
      <c r="B3258">
        <v>64.118603486732624</v>
      </c>
    </row>
    <row r="3259" spans="1:2" x14ac:dyDescent="0.25">
      <c r="A3259">
        <v>33279.972076416016</v>
      </c>
      <c r="B3259">
        <v>64.117218906018863</v>
      </c>
    </row>
    <row r="3260" spans="1:2" x14ac:dyDescent="0.25">
      <c r="A3260">
        <v>33289.981842041016</v>
      </c>
      <c r="B3260">
        <v>64.116360975637946</v>
      </c>
    </row>
    <row r="3261" spans="1:2" x14ac:dyDescent="0.25">
      <c r="A3261">
        <v>33310.001373291016</v>
      </c>
      <c r="B3261">
        <v>64.117299602440838</v>
      </c>
    </row>
    <row r="3262" spans="1:2" x14ac:dyDescent="0.25">
      <c r="A3262">
        <v>33320.011138916016</v>
      </c>
      <c r="B3262">
        <v>64.128444203032544</v>
      </c>
    </row>
    <row r="3263" spans="1:2" x14ac:dyDescent="0.25">
      <c r="A3263">
        <v>33330.020904541016</v>
      </c>
      <c r="B3263">
        <v>64.143122457470426</v>
      </c>
    </row>
    <row r="3264" spans="1:2" x14ac:dyDescent="0.25">
      <c r="A3264">
        <v>33339.969635009766</v>
      </c>
      <c r="B3264">
        <v>64.158548215606515</v>
      </c>
    </row>
    <row r="3265" spans="1:2" x14ac:dyDescent="0.25">
      <c r="A3265">
        <v>33349.979400634766</v>
      </c>
      <c r="B3265">
        <v>64.174313748150894</v>
      </c>
    </row>
    <row r="3266" spans="1:2" x14ac:dyDescent="0.25">
      <c r="A3266">
        <v>33359.989166259766</v>
      </c>
      <c r="B3266">
        <v>64.190079280695272</v>
      </c>
    </row>
    <row r="3267" spans="1:2" x14ac:dyDescent="0.25">
      <c r="A3267">
        <v>33369.998931884766</v>
      </c>
      <c r="B3267">
        <v>64.205640948594677</v>
      </c>
    </row>
    <row r="3268" spans="1:2" x14ac:dyDescent="0.25">
      <c r="A3268">
        <v>33380.008697509766</v>
      </c>
      <c r="B3268">
        <v>64.220591022559177</v>
      </c>
    </row>
    <row r="3269" spans="1:2" x14ac:dyDescent="0.25">
      <c r="A3269">
        <v>33390.018463134766</v>
      </c>
      <c r="B3269">
        <v>64.233434495192313</v>
      </c>
    </row>
    <row r="3270" spans="1:2" x14ac:dyDescent="0.25">
      <c r="A3270">
        <v>33399.967193603516</v>
      </c>
      <c r="B3270">
        <v>64.245666373890543</v>
      </c>
    </row>
    <row r="3271" spans="1:2" x14ac:dyDescent="0.25">
      <c r="A3271">
        <v>33409.976959228516</v>
      </c>
      <c r="B3271">
        <v>64.256810974482249</v>
      </c>
    </row>
    <row r="3272" spans="1:2" x14ac:dyDescent="0.25">
      <c r="A3272">
        <v>33419.986724853516</v>
      </c>
      <c r="B3272">
        <v>64.267276026257406</v>
      </c>
    </row>
    <row r="3273" spans="1:2" x14ac:dyDescent="0.25">
      <c r="A3273">
        <v>33429.996490478516</v>
      </c>
      <c r="B3273">
        <v>64.277129484097642</v>
      </c>
    </row>
    <row r="3274" spans="1:2" x14ac:dyDescent="0.25">
      <c r="A3274">
        <v>33440.006256103516</v>
      </c>
      <c r="B3274">
        <v>64.28664316752959</v>
      </c>
    </row>
    <row r="3275" spans="1:2" x14ac:dyDescent="0.25">
      <c r="A3275">
        <v>33450.016021728516</v>
      </c>
      <c r="B3275">
        <v>64.296088896079894</v>
      </c>
    </row>
    <row r="3276" spans="1:2" x14ac:dyDescent="0.25">
      <c r="A3276">
        <v>33460.025787353516</v>
      </c>
      <c r="B3276">
        <v>64.305466669748526</v>
      </c>
    </row>
    <row r="3277" spans="1:2" x14ac:dyDescent="0.25">
      <c r="A3277">
        <v>33469.974517822266</v>
      </c>
      <c r="B3277">
        <v>64.314980353180474</v>
      </c>
    </row>
    <row r="3278" spans="1:2" x14ac:dyDescent="0.25">
      <c r="A3278">
        <v>33479.984283447266</v>
      </c>
      <c r="B3278">
        <v>64.324765856139052</v>
      </c>
    </row>
    <row r="3279" spans="1:2" x14ac:dyDescent="0.25">
      <c r="A3279">
        <v>33489.994049072266</v>
      </c>
      <c r="B3279">
        <v>64.336182276257404</v>
      </c>
    </row>
    <row r="3280" spans="1:2" x14ac:dyDescent="0.25">
      <c r="A3280">
        <v>33500.003814697266</v>
      </c>
      <c r="B3280">
        <v>64.337439441568051</v>
      </c>
    </row>
    <row r="3281" spans="1:2" x14ac:dyDescent="0.25">
      <c r="A3281">
        <v>33510.013580322266</v>
      </c>
      <c r="B3281">
        <v>64.336819353272929</v>
      </c>
    </row>
    <row r="3282" spans="1:2" x14ac:dyDescent="0.25">
      <c r="A3282">
        <v>33520.023345947266</v>
      </c>
      <c r="B3282">
        <v>64.306375566290683</v>
      </c>
    </row>
    <row r="3283" spans="1:2" x14ac:dyDescent="0.25">
      <c r="A3283">
        <v>33529.972076416016</v>
      </c>
      <c r="B3283">
        <v>64.254186217178258</v>
      </c>
    </row>
    <row r="3284" spans="1:2" x14ac:dyDescent="0.25">
      <c r="A3284">
        <v>33539.981842041016</v>
      </c>
      <c r="B3284">
        <v>64.201181409485955</v>
      </c>
    </row>
    <row r="3285" spans="1:2" x14ac:dyDescent="0.25">
      <c r="A3285">
        <v>33549.991607666016</v>
      </c>
      <c r="B3285">
        <v>64.148176601793651</v>
      </c>
    </row>
    <row r="3286" spans="1:2" x14ac:dyDescent="0.25">
      <c r="A3286">
        <v>33560.001373291016</v>
      </c>
      <c r="B3286">
        <v>64.095171794101333</v>
      </c>
    </row>
    <row r="3287" spans="1:2" x14ac:dyDescent="0.25">
      <c r="A3287">
        <v>33570.011138916016</v>
      </c>
      <c r="B3287">
        <v>64.042710625462277</v>
      </c>
    </row>
    <row r="3288" spans="1:2" x14ac:dyDescent="0.25">
      <c r="A3288">
        <v>33580.020904541016</v>
      </c>
      <c r="B3288">
        <v>63.99052127634986</v>
      </c>
    </row>
    <row r="3289" spans="1:2" x14ac:dyDescent="0.25">
      <c r="A3289">
        <v>33589.969635009766</v>
      </c>
      <c r="B3289">
        <v>63.939147385817314</v>
      </c>
    </row>
    <row r="3290" spans="1:2" x14ac:dyDescent="0.25">
      <c r="A3290">
        <v>33599.979400634766</v>
      </c>
      <c r="B3290">
        <v>63.898918095876482</v>
      </c>
    </row>
    <row r="3291" spans="1:2" x14ac:dyDescent="0.25">
      <c r="A3291">
        <v>33609.989166259766</v>
      </c>
      <c r="B3291">
        <v>63.861678820728557</v>
      </c>
    </row>
    <row r="3292" spans="1:2" x14ac:dyDescent="0.25">
      <c r="A3292">
        <v>33619.998931884766</v>
      </c>
      <c r="B3292">
        <v>63.855325039293646</v>
      </c>
    </row>
    <row r="3293" spans="1:2" x14ac:dyDescent="0.25">
      <c r="A3293">
        <v>33630.008697509766</v>
      </c>
      <c r="B3293">
        <v>63.871566256009622</v>
      </c>
    </row>
    <row r="3294" spans="1:2" x14ac:dyDescent="0.25">
      <c r="A3294">
        <v>33640.018463134766</v>
      </c>
      <c r="B3294">
        <v>63.889370435003705</v>
      </c>
    </row>
    <row r="3295" spans="1:2" x14ac:dyDescent="0.25">
      <c r="A3295">
        <v>33649.967193603516</v>
      </c>
      <c r="B3295">
        <v>63.907718253051044</v>
      </c>
    </row>
    <row r="3296" spans="1:2" x14ac:dyDescent="0.25">
      <c r="A3296">
        <v>33659.976959228516</v>
      </c>
      <c r="B3296">
        <v>63.926066071098376</v>
      </c>
    </row>
    <row r="3297" spans="1:2" x14ac:dyDescent="0.25">
      <c r="A3297">
        <v>33669.986724853516</v>
      </c>
      <c r="B3297">
        <v>63.943598430565835</v>
      </c>
    </row>
    <row r="3298" spans="1:2" x14ac:dyDescent="0.25">
      <c r="A3298">
        <v>33679.996490478516</v>
      </c>
      <c r="B3298">
        <v>63.960587150980032</v>
      </c>
    </row>
    <row r="3299" spans="1:2" x14ac:dyDescent="0.25">
      <c r="A3299">
        <v>33690.006256103516</v>
      </c>
      <c r="B3299">
        <v>63.976760412814357</v>
      </c>
    </row>
    <row r="3300" spans="1:2" x14ac:dyDescent="0.25">
      <c r="A3300">
        <v>33700.016021728516</v>
      </c>
      <c r="B3300">
        <v>63.992050261187138</v>
      </c>
    </row>
    <row r="3301" spans="1:2" x14ac:dyDescent="0.25">
      <c r="A3301">
        <v>33710.025787353516</v>
      </c>
      <c r="B3301">
        <v>64.006796470506657</v>
      </c>
    </row>
    <row r="3302" spans="1:2" x14ac:dyDescent="0.25">
      <c r="A3302">
        <v>33720.024108886719</v>
      </c>
      <c r="B3302">
        <v>64.021194411057692</v>
      </c>
    </row>
    <row r="3303" spans="1:2" x14ac:dyDescent="0.25">
      <c r="A3303">
        <v>33729.972839355469</v>
      </c>
      <c r="B3303">
        <v>64.035261071560654</v>
      </c>
    </row>
    <row r="3304" spans="1:2" x14ac:dyDescent="0.25">
      <c r="A3304">
        <v>33739.982604980469</v>
      </c>
      <c r="B3304">
        <v>64.048987957655328</v>
      </c>
    </row>
    <row r="3305" spans="1:2" x14ac:dyDescent="0.25">
      <c r="A3305">
        <v>33749.992370605469</v>
      </c>
      <c r="B3305">
        <v>64.061355746116874</v>
      </c>
    </row>
    <row r="3306" spans="1:2" x14ac:dyDescent="0.25">
      <c r="A3306">
        <v>33760.002136230469</v>
      </c>
      <c r="B3306">
        <v>64.07358762481509</v>
      </c>
    </row>
    <row r="3307" spans="1:2" x14ac:dyDescent="0.25">
      <c r="A3307">
        <v>33770.011901855469</v>
      </c>
      <c r="B3307">
        <v>64.086295187684911</v>
      </c>
    </row>
    <row r="3308" spans="1:2" x14ac:dyDescent="0.25">
      <c r="A3308">
        <v>33780.021667480469</v>
      </c>
      <c r="B3308">
        <v>64.099342524963021</v>
      </c>
    </row>
    <row r="3309" spans="1:2" x14ac:dyDescent="0.25">
      <c r="A3309">
        <v>33789.970397949219</v>
      </c>
      <c r="B3309">
        <v>64.11320532082101</v>
      </c>
    </row>
    <row r="3310" spans="1:2" x14ac:dyDescent="0.25">
      <c r="A3310">
        <v>33799.980163574219</v>
      </c>
      <c r="B3310">
        <v>64.126048793454146</v>
      </c>
    </row>
    <row r="3311" spans="1:2" x14ac:dyDescent="0.25">
      <c r="A3311">
        <v>33809.989929199219</v>
      </c>
      <c r="B3311">
        <v>64.138348627034034</v>
      </c>
    </row>
    <row r="3312" spans="1:2" x14ac:dyDescent="0.25">
      <c r="A3312">
        <v>33819.999694824219</v>
      </c>
      <c r="B3312">
        <v>64.150308686205634</v>
      </c>
    </row>
    <row r="3313" spans="1:2" x14ac:dyDescent="0.25">
      <c r="A3313">
        <v>33830.009460449219</v>
      </c>
      <c r="B3313">
        <v>64.161861016087286</v>
      </c>
    </row>
    <row r="3314" spans="1:2" x14ac:dyDescent="0.25">
      <c r="A3314">
        <v>33840.019226074219</v>
      </c>
      <c r="B3314">
        <v>64.173481300850597</v>
      </c>
    </row>
    <row r="3315" spans="1:2" x14ac:dyDescent="0.25">
      <c r="A3315">
        <v>33849.967956542969</v>
      </c>
      <c r="B3315">
        <v>64.186188863720417</v>
      </c>
    </row>
    <row r="3316" spans="1:2" x14ac:dyDescent="0.25">
      <c r="A3316">
        <v>33859.977722167969</v>
      </c>
      <c r="B3316">
        <v>64.199304155880185</v>
      </c>
    </row>
    <row r="3317" spans="1:2" x14ac:dyDescent="0.25">
      <c r="A3317">
        <v>33869.987487792969</v>
      </c>
      <c r="B3317">
        <v>64.212147628513321</v>
      </c>
    </row>
    <row r="3318" spans="1:2" x14ac:dyDescent="0.25">
      <c r="A3318">
        <v>33879.997253417969</v>
      </c>
      <c r="B3318">
        <v>64.223632003513316</v>
      </c>
    </row>
    <row r="3319" spans="1:2" x14ac:dyDescent="0.25">
      <c r="A3319">
        <v>33890.007019042969</v>
      </c>
      <c r="B3319">
        <v>64.234232965051774</v>
      </c>
    </row>
    <row r="3320" spans="1:2" x14ac:dyDescent="0.25">
      <c r="A3320">
        <v>33900.016784667969</v>
      </c>
      <c r="B3320">
        <v>64.245989159578414</v>
      </c>
    </row>
    <row r="3321" spans="1:2" x14ac:dyDescent="0.25">
      <c r="A3321">
        <v>33909.965515136719</v>
      </c>
      <c r="B3321">
        <v>64.256929895525147</v>
      </c>
    </row>
    <row r="3322" spans="1:2" x14ac:dyDescent="0.25">
      <c r="A3322">
        <v>33919.975280761719</v>
      </c>
      <c r="B3322">
        <v>64.267734721708592</v>
      </c>
    </row>
    <row r="3323" spans="1:2" x14ac:dyDescent="0.25">
      <c r="A3323">
        <v>33929.985046386719</v>
      </c>
      <c r="B3323">
        <v>64.278131818602077</v>
      </c>
    </row>
    <row r="3324" spans="1:2" x14ac:dyDescent="0.25">
      <c r="A3324">
        <v>33939.994812011719</v>
      </c>
      <c r="B3324">
        <v>64.28839300573226</v>
      </c>
    </row>
    <row r="3325" spans="1:2" x14ac:dyDescent="0.25">
      <c r="A3325">
        <v>33950.004577636719</v>
      </c>
      <c r="B3325">
        <v>64.298246463572497</v>
      </c>
    </row>
    <row r="3326" spans="1:2" x14ac:dyDescent="0.25">
      <c r="A3326">
        <v>33960.014343261719</v>
      </c>
      <c r="B3326">
        <v>64.308031966531075</v>
      </c>
    </row>
    <row r="3327" spans="1:2" x14ac:dyDescent="0.25">
      <c r="A3327">
        <v>33970.024108886719</v>
      </c>
      <c r="B3327">
        <v>64.31795337925297</v>
      </c>
    </row>
    <row r="3328" spans="1:2" x14ac:dyDescent="0.25">
      <c r="A3328">
        <v>33979.972839355469</v>
      </c>
      <c r="B3328">
        <v>64.32896207008136</v>
      </c>
    </row>
    <row r="3329" spans="1:2" x14ac:dyDescent="0.25">
      <c r="A3329">
        <v>33989.982604980469</v>
      </c>
      <c r="B3329">
        <v>64.340582354844685</v>
      </c>
    </row>
    <row r="3330" spans="1:2" x14ac:dyDescent="0.25">
      <c r="A3330">
        <v>33999.992370605469</v>
      </c>
      <c r="B3330">
        <v>64.35206672984468</v>
      </c>
    </row>
    <row r="3331" spans="1:2" x14ac:dyDescent="0.25">
      <c r="A3331">
        <v>34010.002136230469</v>
      </c>
      <c r="B3331">
        <v>64.364570428069527</v>
      </c>
    </row>
    <row r="3332" spans="1:2" x14ac:dyDescent="0.25">
      <c r="A3332">
        <v>34020.011901855469</v>
      </c>
      <c r="B3332">
        <v>64.377345945821006</v>
      </c>
    </row>
    <row r="3333" spans="1:2" x14ac:dyDescent="0.25">
      <c r="A3333">
        <v>34030.021667480469</v>
      </c>
      <c r="B3333">
        <v>64.3902573733358</v>
      </c>
    </row>
    <row r="3334" spans="1:2" x14ac:dyDescent="0.25">
      <c r="A3334">
        <v>34039.970397949219</v>
      </c>
      <c r="B3334">
        <v>64.402625161797346</v>
      </c>
    </row>
    <row r="3335" spans="1:2" x14ac:dyDescent="0.25">
      <c r="A3335">
        <v>34049.980163574219</v>
      </c>
      <c r="B3335">
        <v>64.41492499537722</v>
      </c>
    </row>
    <row r="3336" spans="1:2" x14ac:dyDescent="0.25">
      <c r="A3336">
        <v>34059.989929199219</v>
      </c>
      <c r="B3336">
        <v>64.426817099667161</v>
      </c>
    </row>
    <row r="3337" spans="1:2" x14ac:dyDescent="0.25">
      <c r="A3337">
        <v>34069.999694824219</v>
      </c>
      <c r="B3337">
        <v>64.43850533931213</v>
      </c>
    </row>
    <row r="3338" spans="1:2" x14ac:dyDescent="0.25">
      <c r="A3338">
        <v>34080.009460449219</v>
      </c>
      <c r="B3338">
        <v>64.449921759430481</v>
      </c>
    </row>
    <row r="3339" spans="1:2" x14ac:dyDescent="0.25">
      <c r="A3339">
        <v>34090.019226074219</v>
      </c>
      <c r="B3339">
        <v>64.460862495377228</v>
      </c>
    </row>
    <row r="3340" spans="1:2" x14ac:dyDescent="0.25">
      <c r="A3340">
        <v>34099.967956542969</v>
      </c>
      <c r="B3340">
        <v>64.472075050850592</v>
      </c>
    </row>
    <row r="3341" spans="1:2" x14ac:dyDescent="0.25">
      <c r="A3341">
        <v>34109.977722167969</v>
      </c>
      <c r="B3341">
        <v>64.483559425850601</v>
      </c>
    </row>
    <row r="3342" spans="1:2" x14ac:dyDescent="0.25">
      <c r="A3342">
        <v>34119.987487792969</v>
      </c>
      <c r="B3342">
        <v>64.495043800850596</v>
      </c>
    </row>
    <row r="3343" spans="1:2" x14ac:dyDescent="0.25">
      <c r="A3343">
        <v>34129.997253417969</v>
      </c>
      <c r="B3343">
        <v>64.50652817585059</v>
      </c>
    </row>
    <row r="3344" spans="1:2" x14ac:dyDescent="0.25">
      <c r="A3344">
        <v>34140.007019042969</v>
      </c>
      <c r="B3344">
        <v>64.518692099667163</v>
      </c>
    </row>
    <row r="3345" spans="1:2" x14ac:dyDescent="0.25">
      <c r="A3345">
        <v>34150.016784667969</v>
      </c>
      <c r="B3345">
        <v>64.530991933247051</v>
      </c>
    </row>
    <row r="3346" spans="1:2" x14ac:dyDescent="0.25">
      <c r="A3346">
        <v>34159.965515136719</v>
      </c>
      <c r="B3346">
        <v>64.543903360761846</v>
      </c>
    </row>
    <row r="3347" spans="1:2" x14ac:dyDescent="0.25">
      <c r="A3347">
        <v>34169.975280761719</v>
      </c>
      <c r="B3347">
        <v>64.556882743158283</v>
      </c>
    </row>
    <row r="3348" spans="1:2" x14ac:dyDescent="0.25">
      <c r="A3348">
        <v>34179.985046386719</v>
      </c>
      <c r="B3348">
        <v>64.570133945081366</v>
      </c>
    </row>
    <row r="3349" spans="1:2" x14ac:dyDescent="0.25">
      <c r="A3349">
        <v>34189.994812011719</v>
      </c>
      <c r="B3349">
        <v>64.583996740939355</v>
      </c>
    </row>
    <row r="3350" spans="1:2" x14ac:dyDescent="0.25">
      <c r="A3350">
        <v>34200.004577636719</v>
      </c>
      <c r="B3350">
        <v>64.598063401442317</v>
      </c>
    </row>
    <row r="3351" spans="1:2" x14ac:dyDescent="0.25">
      <c r="A3351">
        <v>34210.014343261719</v>
      </c>
      <c r="B3351">
        <v>64.612062107063622</v>
      </c>
    </row>
    <row r="3352" spans="1:2" x14ac:dyDescent="0.25">
      <c r="A3352">
        <v>34220.024108886719</v>
      </c>
      <c r="B3352">
        <v>64.626468541974859</v>
      </c>
    </row>
    <row r="3353" spans="1:2" x14ac:dyDescent="0.25">
      <c r="A3353">
        <v>34229.972839355469</v>
      </c>
      <c r="B3353">
        <v>64.641146796412727</v>
      </c>
    </row>
    <row r="3354" spans="1:2" x14ac:dyDescent="0.25">
      <c r="A3354">
        <v>34239.982604980469</v>
      </c>
      <c r="B3354">
        <v>64.655893005732253</v>
      </c>
    </row>
    <row r="3355" spans="1:2" x14ac:dyDescent="0.25">
      <c r="A3355">
        <v>34249.992370605469</v>
      </c>
      <c r="B3355">
        <v>64.670571260170121</v>
      </c>
    </row>
    <row r="3356" spans="1:2" x14ac:dyDescent="0.25">
      <c r="A3356">
        <v>34260.002136230469</v>
      </c>
      <c r="B3356">
        <v>64.685113604844673</v>
      </c>
    </row>
    <row r="3357" spans="1:2" x14ac:dyDescent="0.25">
      <c r="A3357">
        <v>34270.011901855469</v>
      </c>
      <c r="B3357">
        <v>64.699791859282556</v>
      </c>
    </row>
    <row r="3358" spans="1:2" x14ac:dyDescent="0.25">
      <c r="A3358">
        <v>34280.021667480469</v>
      </c>
      <c r="B3358">
        <v>64.714470113720424</v>
      </c>
    </row>
    <row r="3359" spans="1:2" x14ac:dyDescent="0.25">
      <c r="A3359">
        <v>34289.970397949219</v>
      </c>
      <c r="B3359">
        <v>64.729284277921607</v>
      </c>
    </row>
    <row r="3360" spans="1:2" x14ac:dyDescent="0.25">
      <c r="A3360">
        <v>34299.980163574219</v>
      </c>
      <c r="B3360">
        <v>64.743894577477818</v>
      </c>
    </row>
    <row r="3361" spans="1:2" x14ac:dyDescent="0.25">
      <c r="A3361">
        <v>34309.989929199219</v>
      </c>
      <c r="B3361">
        <v>64.758368967270712</v>
      </c>
    </row>
    <row r="3362" spans="1:2" x14ac:dyDescent="0.25">
      <c r="A3362">
        <v>34319.999694824219</v>
      </c>
      <c r="B3362">
        <v>64.772503582655332</v>
      </c>
    </row>
    <row r="3363" spans="1:2" x14ac:dyDescent="0.25">
      <c r="A3363">
        <v>34330.009460449219</v>
      </c>
      <c r="B3363">
        <v>64.786502288276637</v>
      </c>
    </row>
    <row r="3364" spans="1:2" x14ac:dyDescent="0.25">
      <c r="A3364">
        <v>34340.019226074219</v>
      </c>
      <c r="B3364">
        <v>64.800500993897941</v>
      </c>
    </row>
    <row r="3365" spans="1:2" x14ac:dyDescent="0.25">
      <c r="A3365">
        <v>34349.967956542969</v>
      </c>
      <c r="B3365">
        <v>64.814567654400889</v>
      </c>
    </row>
    <row r="3366" spans="1:2" x14ac:dyDescent="0.25">
      <c r="A3366">
        <v>34359.977722167969</v>
      </c>
      <c r="B3366">
        <v>64.828634314903852</v>
      </c>
    </row>
    <row r="3367" spans="1:2" x14ac:dyDescent="0.25">
      <c r="A3367">
        <v>34369.987487792969</v>
      </c>
      <c r="B3367">
        <v>64.842429155880183</v>
      </c>
    </row>
    <row r="3368" spans="1:2" x14ac:dyDescent="0.25">
      <c r="A3368">
        <v>34379.997253417969</v>
      </c>
      <c r="B3368">
        <v>64.85602013221154</v>
      </c>
    </row>
    <row r="3369" spans="1:2" x14ac:dyDescent="0.25">
      <c r="A3369">
        <v>34390.007019042969</v>
      </c>
      <c r="B3369">
        <v>64.869747018306214</v>
      </c>
    </row>
    <row r="3370" spans="1:2" x14ac:dyDescent="0.25">
      <c r="A3370">
        <v>34400.016784667969</v>
      </c>
      <c r="B3370">
        <v>64.883745723927518</v>
      </c>
    </row>
    <row r="3371" spans="1:2" x14ac:dyDescent="0.25">
      <c r="A3371">
        <v>34409.965515136719</v>
      </c>
      <c r="B3371">
        <v>64.898084203957112</v>
      </c>
    </row>
    <row r="3372" spans="1:2" x14ac:dyDescent="0.25">
      <c r="A3372">
        <v>34419.975280761719</v>
      </c>
      <c r="B3372">
        <v>64.912898368158295</v>
      </c>
    </row>
    <row r="3373" spans="1:2" x14ac:dyDescent="0.25">
      <c r="A3373">
        <v>34429.985046386719</v>
      </c>
      <c r="B3373">
        <v>64.926421389607995</v>
      </c>
    </row>
    <row r="3374" spans="1:2" x14ac:dyDescent="0.25">
      <c r="A3374">
        <v>34439.994812011719</v>
      </c>
      <c r="B3374">
        <v>64.937498035318058</v>
      </c>
    </row>
    <row r="3375" spans="1:2" x14ac:dyDescent="0.25">
      <c r="A3375">
        <v>34450.004577636719</v>
      </c>
      <c r="B3375">
        <v>64.938848638590983</v>
      </c>
    </row>
    <row r="3376" spans="1:2" x14ac:dyDescent="0.25">
      <c r="A3376">
        <v>34460.014343261719</v>
      </c>
      <c r="B3376">
        <v>64.937867539987067</v>
      </c>
    </row>
    <row r="3377" spans="1:2" x14ac:dyDescent="0.25">
      <c r="A3377">
        <v>34470.024108886719</v>
      </c>
      <c r="B3377">
        <v>64.93681848650148</v>
      </c>
    </row>
    <row r="3378" spans="1:2" x14ac:dyDescent="0.25">
      <c r="A3378">
        <v>34479.972839355469</v>
      </c>
      <c r="B3378">
        <v>64.935884106878703</v>
      </c>
    </row>
    <row r="3379" spans="1:2" x14ac:dyDescent="0.25">
      <c r="A3379">
        <v>34499.992370605469</v>
      </c>
      <c r="B3379">
        <v>64.933773258367239</v>
      </c>
    </row>
    <row r="3380" spans="1:2" x14ac:dyDescent="0.25">
      <c r="A3380">
        <v>34510.002136230469</v>
      </c>
      <c r="B3380">
        <v>64.932838878744462</v>
      </c>
    </row>
    <row r="3381" spans="1:2" x14ac:dyDescent="0.25">
      <c r="A3381">
        <v>34520.011901855469</v>
      </c>
      <c r="B3381">
        <v>64.932048903245203</v>
      </c>
    </row>
    <row r="3382" spans="1:2" x14ac:dyDescent="0.25">
      <c r="A3382">
        <v>34530.021667480469</v>
      </c>
      <c r="B3382">
        <v>64.932834631564361</v>
      </c>
    </row>
    <row r="3383" spans="1:2" x14ac:dyDescent="0.25">
      <c r="A3383">
        <v>34539.970397949219</v>
      </c>
      <c r="B3383">
        <v>64.936113454604296</v>
      </c>
    </row>
    <row r="3384" spans="1:2" x14ac:dyDescent="0.25">
      <c r="A3384">
        <v>34549.980163574219</v>
      </c>
      <c r="B3384">
        <v>64.949296701645721</v>
      </c>
    </row>
    <row r="3385" spans="1:2" x14ac:dyDescent="0.25">
      <c r="A3385">
        <v>34559.989929199219</v>
      </c>
      <c r="B3385">
        <v>64.964926324426784</v>
      </c>
    </row>
    <row r="3386" spans="1:2" x14ac:dyDescent="0.25">
      <c r="A3386">
        <v>34569.999694824219</v>
      </c>
      <c r="B3386">
        <v>64.980895721616136</v>
      </c>
    </row>
    <row r="3387" spans="1:2" x14ac:dyDescent="0.25">
      <c r="A3387">
        <v>34580.009460449219</v>
      </c>
      <c r="B3387">
        <v>64.997204893213762</v>
      </c>
    </row>
    <row r="3388" spans="1:2" x14ac:dyDescent="0.25">
      <c r="A3388">
        <v>34590.019226074219</v>
      </c>
      <c r="B3388">
        <v>65.013174290403114</v>
      </c>
    </row>
    <row r="3389" spans="1:2" x14ac:dyDescent="0.25">
      <c r="A3389">
        <v>34599.967956542969</v>
      </c>
      <c r="B3389">
        <v>65.028328229012587</v>
      </c>
    </row>
    <row r="3390" spans="1:2" x14ac:dyDescent="0.25">
      <c r="A3390">
        <v>34609.977722167969</v>
      </c>
      <c r="B3390">
        <v>65.037706002681219</v>
      </c>
    </row>
    <row r="3391" spans="1:2" x14ac:dyDescent="0.25">
      <c r="A3391">
        <v>34619.987487792969</v>
      </c>
      <c r="B3391">
        <v>65.024522755639794</v>
      </c>
    </row>
    <row r="3392" spans="1:2" x14ac:dyDescent="0.25">
      <c r="A3392">
        <v>34629.997253417969</v>
      </c>
      <c r="B3392">
        <v>64.978313436113169</v>
      </c>
    </row>
    <row r="3393" spans="1:2" x14ac:dyDescent="0.25">
      <c r="A3393">
        <v>34640.007019042969</v>
      </c>
      <c r="B3393">
        <v>64.901660329604297</v>
      </c>
    </row>
    <row r="3394" spans="1:2" x14ac:dyDescent="0.25">
      <c r="A3394">
        <v>34650.016784667969</v>
      </c>
      <c r="B3394">
        <v>64.801087104752227</v>
      </c>
    </row>
    <row r="3395" spans="1:2" x14ac:dyDescent="0.25">
      <c r="A3395">
        <v>34659.965515136719</v>
      </c>
      <c r="B3395">
        <v>64.692902933154585</v>
      </c>
    </row>
    <row r="3396" spans="1:2" x14ac:dyDescent="0.25">
      <c r="A3396">
        <v>34669.975280761719</v>
      </c>
      <c r="B3396">
        <v>64.579826010077667</v>
      </c>
    </row>
    <row r="3397" spans="1:2" x14ac:dyDescent="0.25">
      <c r="A3397">
        <v>34679.985046386719</v>
      </c>
      <c r="B3397">
        <v>64.464030891734467</v>
      </c>
    </row>
    <row r="3398" spans="1:2" x14ac:dyDescent="0.25">
      <c r="A3398">
        <v>34689.994812011719</v>
      </c>
      <c r="B3398">
        <v>64.344430300018502</v>
      </c>
    </row>
    <row r="3399" spans="1:2" x14ac:dyDescent="0.25">
      <c r="A3399">
        <v>34700.004577636719</v>
      </c>
      <c r="B3399">
        <v>64.219936956823233</v>
      </c>
    </row>
    <row r="3400" spans="1:2" x14ac:dyDescent="0.25">
      <c r="A3400">
        <v>34710.014343261719</v>
      </c>
      <c r="B3400">
        <v>64.064456187592455</v>
      </c>
    </row>
    <row r="3401" spans="1:2" x14ac:dyDescent="0.25">
      <c r="A3401">
        <v>34720.024108886719</v>
      </c>
      <c r="B3401">
        <v>63.908975418361692</v>
      </c>
    </row>
    <row r="3402" spans="1:2" x14ac:dyDescent="0.25">
      <c r="A3402">
        <v>34729.972839355469</v>
      </c>
      <c r="B3402">
        <v>63.779045684633878</v>
      </c>
    </row>
    <row r="3403" spans="1:2" x14ac:dyDescent="0.25">
      <c r="A3403">
        <v>34739.982604980469</v>
      </c>
      <c r="B3403">
        <v>63.67575426451554</v>
      </c>
    </row>
    <row r="3404" spans="1:2" x14ac:dyDescent="0.25">
      <c r="A3404">
        <v>34749.992370605469</v>
      </c>
      <c r="B3404">
        <v>62.431908110669383</v>
      </c>
    </row>
    <row r="3405" spans="1:2" x14ac:dyDescent="0.25">
      <c r="A3405">
        <v>34760.002136230469</v>
      </c>
      <c r="B3405">
        <v>57.804452489367605</v>
      </c>
    </row>
    <row r="3406" spans="1:2" x14ac:dyDescent="0.25">
      <c r="A3406">
        <v>34770.011901855469</v>
      </c>
      <c r="B3406">
        <v>53.107411069249267</v>
      </c>
    </row>
    <row r="3407" spans="1:2" x14ac:dyDescent="0.25">
      <c r="A3407">
        <v>34780.021667480469</v>
      </c>
      <c r="B3407">
        <v>48.37557674972264</v>
      </c>
    </row>
    <row r="3408" spans="1:2" x14ac:dyDescent="0.25">
      <c r="A3408">
        <v>34789.970397949219</v>
      </c>
      <c r="B3408">
        <v>43.678535329604294</v>
      </c>
    </row>
    <row r="3409" spans="1:2" x14ac:dyDescent="0.25">
      <c r="A3409">
        <v>34799.980163574219</v>
      </c>
      <c r="B3409">
        <v>38.91190811066938</v>
      </c>
    </row>
    <row r="3410" spans="1:2" x14ac:dyDescent="0.25">
      <c r="A3410">
        <v>34809.989929199219</v>
      </c>
      <c r="B3410">
        <v>34.180071667552703</v>
      </c>
    </row>
    <row r="3411" spans="1:2" x14ac:dyDescent="0.25">
      <c r="A3411">
        <v>34819.999694824219</v>
      </c>
      <c r="B3411">
        <v>29.448237348026076</v>
      </c>
    </row>
    <row r="3412" spans="1:2" x14ac:dyDescent="0.25">
      <c r="A3412">
        <v>34830.009460449219</v>
      </c>
      <c r="B3412">
        <v>24.716403028499446</v>
      </c>
    </row>
    <row r="3413" spans="1:2" x14ac:dyDescent="0.25">
      <c r="A3413">
        <v>34840.019226074219</v>
      </c>
      <c r="B3413">
        <v>19.984568708972819</v>
      </c>
    </row>
    <row r="3414" spans="1:2" x14ac:dyDescent="0.25">
      <c r="A3414">
        <v>34849.967956542969</v>
      </c>
      <c r="B3414">
        <v>16.383503620215421</v>
      </c>
    </row>
    <row r="3415" spans="1:2" x14ac:dyDescent="0.25">
      <c r="A3415">
        <v>34859.977722167969</v>
      </c>
      <c r="B3415">
        <v>16.205190010747966</v>
      </c>
    </row>
    <row r="3416" spans="1:2" x14ac:dyDescent="0.25">
      <c r="A3416">
        <v>34869.987487792969</v>
      </c>
      <c r="B3416">
        <v>16.061669300688795</v>
      </c>
    </row>
    <row r="3417" spans="1:2" x14ac:dyDescent="0.25">
      <c r="A3417">
        <v>34879.997253417969</v>
      </c>
      <c r="B3417">
        <v>15.926303176428441</v>
      </c>
    </row>
    <row r="3418" spans="1:2" x14ac:dyDescent="0.25">
      <c r="A3418">
        <v>34890.007019042969</v>
      </c>
      <c r="B3418">
        <v>15.802353472286429</v>
      </c>
    </row>
    <row r="3419" spans="1:2" x14ac:dyDescent="0.25">
      <c r="A3419">
        <v>34900.016784667969</v>
      </c>
      <c r="B3419">
        <v>15.712109389446193</v>
      </c>
    </row>
    <row r="3420" spans="1:2" x14ac:dyDescent="0.25">
      <c r="A3420">
        <v>34909.965515136719</v>
      </c>
      <c r="B3420">
        <v>15.641436312523116</v>
      </c>
    </row>
    <row r="3421" spans="1:2" x14ac:dyDescent="0.25">
      <c r="A3421">
        <v>34919.975280761719</v>
      </c>
      <c r="B3421">
        <v>15.577286904239092</v>
      </c>
    </row>
    <row r="3422" spans="1:2" x14ac:dyDescent="0.25">
      <c r="A3422">
        <v>34929.985046386719</v>
      </c>
      <c r="B3422">
        <v>15.516942969327848</v>
      </c>
    </row>
    <row r="3423" spans="1:2" x14ac:dyDescent="0.25">
      <c r="A3423">
        <v>34939.994812011719</v>
      </c>
      <c r="B3423">
        <v>15.461763605422524</v>
      </c>
    </row>
    <row r="3424" spans="1:2" x14ac:dyDescent="0.25">
      <c r="A3424">
        <v>34950.004577636719</v>
      </c>
      <c r="B3424">
        <v>15.410661534416606</v>
      </c>
    </row>
    <row r="3425" spans="1:2" x14ac:dyDescent="0.25">
      <c r="A3425">
        <v>34960.014343261719</v>
      </c>
      <c r="B3425">
        <v>15.364724034416607</v>
      </c>
    </row>
    <row r="3426" spans="1:2" x14ac:dyDescent="0.25">
      <c r="A3426">
        <v>34970.024108886719</v>
      </c>
      <c r="B3426">
        <v>15.322048368736134</v>
      </c>
    </row>
    <row r="3427" spans="1:2" x14ac:dyDescent="0.25">
      <c r="A3427">
        <v>34979.972839355469</v>
      </c>
      <c r="B3427">
        <v>15.28127543974205</v>
      </c>
    </row>
    <row r="3428" spans="1:2" x14ac:dyDescent="0.25">
      <c r="A3428">
        <v>34989.982604980469</v>
      </c>
      <c r="B3428">
        <v>15.239687052168085</v>
      </c>
    </row>
    <row r="3429" spans="1:2" x14ac:dyDescent="0.25">
      <c r="A3429">
        <v>34999.992370605469</v>
      </c>
      <c r="B3429">
        <v>15.198370484120748</v>
      </c>
    </row>
    <row r="3430" spans="1:2" x14ac:dyDescent="0.25">
      <c r="A3430">
        <v>35010.002136230469</v>
      </c>
      <c r="B3430">
        <v>15.159228472286429</v>
      </c>
    </row>
    <row r="3431" spans="1:2" x14ac:dyDescent="0.25">
      <c r="A3431">
        <v>35020.011901855469</v>
      </c>
      <c r="B3431">
        <v>15.12389193382489</v>
      </c>
    </row>
    <row r="3432" spans="1:2" x14ac:dyDescent="0.25">
      <c r="A3432">
        <v>35030.021667480469</v>
      </c>
      <c r="B3432">
        <v>15.092768598026074</v>
      </c>
    </row>
    <row r="3433" spans="1:2" x14ac:dyDescent="0.25">
      <c r="A3433">
        <v>35039.970397949219</v>
      </c>
      <c r="B3433">
        <v>15.064771186783471</v>
      </c>
    </row>
    <row r="3434" spans="1:2" x14ac:dyDescent="0.25">
      <c r="A3434">
        <v>35049.980163574219</v>
      </c>
      <c r="B3434">
        <v>15.040851068440276</v>
      </c>
    </row>
    <row r="3435" spans="1:2" x14ac:dyDescent="0.25">
      <c r="A3435">
        <v>35059.989929199219</v>
      </c>
      <c r="B3435">
        <v>15.020736423469861</v>
      </c>
    </row>
    <row r="3436" spans="1:2" x14ac:dyDescent="0.25">
      <c r="A3436">
        <v>35069.999694824219</v>
      </c>
      <c r="B3436">
        <v>15.003815657937317</v>
      </c>
    </row>
    <row r="3437" spans="1:2" x14ac:dyDescent="0.25">
      <c r="A3437">
        <v>35080.009460449219</v>
      </c>
      <c r="B3437">
        <v>14.99097218530418</v>
      </c>
    </row>
    <row r="3438" spans="1:2" x14ac:dyDescent="0.25">
      <c r="A3438">
        <v>35090.019226074219</v>
      </c>
      <c r="B3438">
        <v>14.98247782509708</v>
      </c>
    </row>
    <row r="3439" spans="1:2" x14ac:dyDescent="0.25">
      <c r="A3439">
        <v>35099.967956542969</v>
      </c>
      <c r="B3439">
        <v>14.977517118736133</v>
      </c>
    </row>
    <row r="3440" spans="1:2" x14ac:dyDescent="0.25">
      <c r="A3440">
        <v>35109.977722167969</v>
      </c>
      <c r="B3440">
        <v>14.974289261857434</v>
      </c>
    </row>
    <row r="3441" spans="1:2" x14ac:dyDescent="0.25">
      <c r="A3441">
        <v>35129.997253417969</v>
      </c>
      <c r="B3441">
        <v>14.971549830690645</v>
      </c>
    </row>
    <row r="3442" spans="1:2" x14ac:dyDescent="0.25">
      <c r="A3442">
        <v>35140.007019042969</v>
      </c>
      <c r="B3442">
        <v>14.971137854220601</v>
      </c>
    </row>
    <row r="3443" spans="1:2" x14ac:dyDescent="0.25">
      <c r="A3443">
        <v>35150.016784667969</v>
      </c>
      <c r="B3443">
        <v>14.97124403372319</v>
      </c>
    </row>
    <row r="3444" spans="1:2" x14ac:dyDescent="0.25">
      <c r="A3444">
        <v>35159.965515136719</v>
      </c>
      <c r="B3444">
        <v>14.971966054340793</v>
      </c>
    </row>
    <row r="3445" spans="1:2" x14ac:dyDescent="0.25">
      <c r="A3445">
        <v>35169.975280761719</v>
      </c>
      <c r="B3445">
        <v>14.974208565435468</v>
      </c>
    </row>
    <row r="3446" spans="1:2" x14ac:dyDescent="0.25">
      <c r="A3446">
        <v>35179.985046386719</v>
      </c>
      <c r="B3446">
        <v>14.977521365916237</v>
      </c>
    </row>
    <row r="3447" spans="1:2" x14ac:dyDescent="0.25">
      <c r="A3447">
        <v>35189.994812011719</v>
      </c>
      <c r="B3447">
        <v>14.981088997203219</v>
      </c>
    </row>
    <row r="3448" spans="1:2" x14ac:dyDescent="0.25">
      <c r="A3448">
        <v>35200.004577636719</v>
      </c>
      <c r="B3448">
        <v>14.984928448016829</v>
      </c>
    </row>
    <row r="3449" spans="1:2" x14ac:dyDescent="0.25">
      <c r="A3449">
        <v>35210.014343261719</v>
      </c>
      <c r="B3449">
        <v>14.989515402528662</v>
      </c>
    </row>
    <row r="3450" spans="1:2" x14ac:dyDescent="0.25">
      <c r="A3450">
        <v>35220.024108886719</v>
      </c>
      <c r="B3450">
        <v>14.994985770502035</v>
      </c>
    </row>
    <row r="3451" spans="1:2" x14ac:dyDescent="0.25">
      <c r="A3451">
        <v>35229.972839355469</v>
      </c>
      <c r="B3451">
        <v>15.002019100753515</v>
      </c>
    </row>
    <row r="3452" spans="1:2" x14ac:dyDescent="0.25">
      <c r="A3452">
        <v>35239.982604980469</v>
      </c>
      <c r="B3452">
        <v>15.011125054895526</v>
      </c>
    </row>
    <row r="3453" spans="1:2" x14ac:dyDescent="0.25">
      <c r="A3453">
        <v>35249.992370605469</v>
      </c>
      <c r="B3453">
        <v>15.021522151789018</v>
      </c>
    </row>
    <row r="3454" spans="1:2" x14ac:dyDescent="0.25">
      <c r="A3454">
        <v>35260.002136230469</v>
      </c>
      <c r="B3454">
        <v>15.03273470726239</v>
      </c>
    </row>
    <row r="3455" spans="1:2" x14ac:dyDescent="0.25">
      <c r="A3455">
        <v>35270.011901855469</v>
      </c>
      <c r="B3455">
        <v>15.044151127380733</v>
      </c>
    </row>
    <row r="3456" spans="1:2" x14ac:dyDescent="0.25">
      <c r="A3456">
        <v>35280.021667480469</v>
      </c>
      <c r="B3456">
        <v>15.055635502380733</v>
      </c>
    </row>
    <row r="3457" spans="1:2" x14ac:dyDescent="0.25">
      <c r="A3457">
        <v>35289.970397949219</v>
      </c>
      <c r="B3457">
        <v>15.067119877380733</v>
      </c>
    </row>
    <row r="3458" spans="1:2" x14ac:dyDescent="0.25">
      <c r="A3458">
        <v>35299.980163574219</v>
      </c>
      <c r="B3458">
        <v>15.078332432854106</v>
      </c>
    </row>
    <row r="3459" spans="1:2" x14ac:dyDescent="0.25">
      <c r="A3459">
        <v>35309.989929199219</v>
      </c>
      <c r="B3459">
        <v>15.088865439510911</v>
      </c>
    </row>
    <row r="3460" spans="1:2" x14ac:dyDescent="0.25">
      <c r="A3460">
        <v>35319.999694824219</v>
      </c>
      <c r="B3460">
        <v>15.098854807114462</v>
      </c>
    </row>
    <row r="3461" spans="1:2" x14ac:dyDescent="0.25">
      <c r="A3461">
        <v>35330.009460449219</v>
      </c>
      <c r="B3461">
        <v>15.108504400309728</v>
      </c>
    </row>
    <row r="3462" spans="1:2" x14ac:dyDescent="0.25">
      <c r="A3462">
        <v>35340.019226074219</v>
      </c>
      <c r="B3462">
        <v>15.11761035445174</v>
      </c>
    </row>
    <row r="3463" spans="1:2" x14ac:dyDescent="0.25">
      <c r="A3463">
        <v>35349.967956542969</v>
      </c>
      <c r="B3463">
        <v>15.126376534185468</v>
      </c>
    </row>
    <row r="3464" spans="1:2" x14ac:dyDescent="0.25">
      <c r="A3464">
        <v>35359.977722167969</v>
      </c>
      <c r="B3464">
        <v>15.135142713919196</v>
      </c>
    </row>
    <row r="3465" spans="1:2" x14ac:dyDescent="0.25">
      <c r="A3465">
        <v>35369.987487792969</v>
      </c>
      <c r="B3465">
        <v>15.144112758297894</v>
      </c>
    </row>
    <row r="3466" spans="1:2" x14ac:dyDescent="0.25">
      <c r="A3466">
        <v>35379.997253417969</v>
      </c>
      <c r="B3466">
        <v>15.153490531966533</v>
      </c>
    </row>
    <row r="3467" spans="1:2" x14ac:dyDescent="0.25">
      <c r="A3467">
        <v>35390.007019042969</v>
      </c>
      <c r="B3467">
        <v>15.163615809333397</v>
      </c>
    </row>
    <row r="3468" spans="1:2" x14ac:dyDescent="0.25">
      <c r="A3468">
        <v>35400.016784667969</v>
      </c>
      <c r="B3468">
        <v>15.174964274570083</v>
      </c>
    </row>
    <row r="3469" spans="1:2" x14ac:dyDescent="0.25">
      <c r="A3469">
        <v>35409.965515136719</v>
      </c>
      <c r="B3469">
        <v>15.187467972794934</v>
      </c>
    </row>
    <row r="3470" spans="1:2" x14ac:dyDescent="0.25">
      <c r="A3470">
        <v>35419.975280761719</v>
      </c>
      <c r="B3470">
        <v>15.200923039362982</v>
      </c>
    </row>
    <row r="3471" spans="1:2" x14ac:dyDescent="0.25">
      <c r="A3471">
        <v>35429.985046386719</v>
      </c>
      <c r="B3471">
        <v>15.214921744984284</v>
      </c>
    </row>
    <row r="3472" spans="1:2" x14ac:dyDescent="0.25">
      <c r="A3472">
        <v>35439.994812011719</v>
      </c>
      <c r="B3472">
        <v>15.229396134777183</v>
      </c>
    </row>
    <row r="3473" spans="1:2" x14ac:dyDescent="0.25">
      <c r="A3473">
        <v>35450.004577636719</v>
      </c>
      <c r="B3473">
        <v>15.244618028268308</v>
      </c>
    </row>
    <row r="3474" spans="1:2" x14ac:dyDescent="0.25">
      <c r="A3474">
        <v>35460.014343261719</v>
      </c>
      <c r="B3474">
        <v>15.259636057114461</v>
      </c>
    </row>
    <row r="3475" spans="1:2" x14ac:dyDescent="0.25">
      <c r="A3475">
        <v>35470.024108886719</v>
      </c>
      <c r="B3475">
        <v>15.273294988327478</v>
      </c>
    </row>
    <row r="3476" spans="1:2" x14ac:dyDescent="0.25">
      <c r="A3476">
        <v>35479.972839355469</v>
      </c>
      <c r="B3476">
        <v>15.285323002380734</v>
      </c>
    </row>
    <row r="3477" spans="1:2" x14ac:dyDescent="0.25">
      <c r="A3477">
        <v>35489.982604980469</v>
      </c>
      <c r="B3477">
        <v>15.295923963919195</v>
      </c>
    </row>
    <row r="3478" spans="1:2" x14ac:dyDescent="0.25">
      <c r="A3478">
        <v>35499.992370605469</v>
      </c>
      <c r="B3478">
        <v>15.305029918061207</v>
      </c>
    </row>
    <row r="3479" spans="1:2" x14ac:dyDescent="0.25">
      <c r="A3479">
        <v>35510.002136230469</v>
      </c>
      <c r="B3479">
        <v>15.312810752010911</v>
      </c>
    </row>
    <row r="3480" spans="1:2" x14ac:dyDescent="0.25">
      <c r="A3480">
        <v>35520.011901855469</v>
      </c>
      <c r="B3480">
        <v>15.319572262735763</v>
      </c>
    </row>
    <row r="3481" spans="1:2" x14ac:dyDescent="0.25">
      <c r="A3481">
        <v>35530.021667480469</v>
      </c>
      <c r="B3481">
        <v>15.325518314880734</v>
      </c>
    </row>
    <row r="3482" spans="1:2" x14ac:dyDescent="0.25">
      <c r="A3482">
        <v>35539.970397949219</v>
      </c>
      <c r="B3482">
        <v>15.330479021241681</v>
      </c>
    </row>
    <row r="3483" spans="1:2" x14ac:dyDescent="0.25">
      <c r="A3483">
        <v>35549.980163574219</v>
      </c>
      <c r="B3483">
        <v>15.334505347979846</v>
      </c>
    </row>
    <row r="3484" spans="1:2" x14ac:dyDescent="0.25">
      <c r="A3484">
        <v>35559.989929199219</v>
      </c>
      <c r="B3484">
        <v>15.338293832632212</v>
      </c>
    </row>
    <row r="3485" spans="1:2" x14ac:dyDescent="0.25">
      <c r="A3485">
        <v>35569.999694824219</v>
      </c>
      <c r="B3485">
        <v>15.342778854821562</v>
      </c>
    </row>
    <row r="3486" spans="1:2" x14ac:dyDescent="0.25">
      <c r="A3486">
        <v>35580.009460449219</v>
      </c>
      <c r="B3486">
        <v>15.347569673978366</v>
      </c>
    </row>
    <row r="3487" spans="1:2" x14ac:dyDescent="0.25">
      <c r="A3487">
        <v>35590.019226074219</v>
      </c>
      <c r="B3487">
        <v>15.351612989436946</v>
      </c>
    </row>
    <row r="3488" spans="1:2" x14ac:dyDescent="0.25">
      <c r="A3488">
        <v>35599.967956542969</v>
      </c>
      <c r="B3488">
        <v>15.334624269022745</v>
      </c>
    </row>
    <row r="3489" spans="1:2" x14ac:dyDescent="0.25">
      <c r="A3489">
        <v>35609.977722167969</v>
      </c>
      <c r="B3489">
        <v>15.298744091507952</v>
      </c>
    </row>
    <row r="3490" spans="1:2" x14ac:dyDescent="0.25">
      <c r="A3490">
        <v>35619.987487792969</v>
      </c>
      <c r="B3490">
        <v>15.250632035294934</v>
      </c>
    </row>
    <row r="3491" spans="1:2" x14ac:dyDescent="0.25">
      <c r="A3491">
        <v>35629.997253417969</v>
      </c>
      <c r="B3491">
        <v>15.194637212809727</v>
      </c>
    </row>
    <row r="3492" spans="1:2" x14ac:dyDescent="0.25">
      <c r="A3492">
        <v>35640.007019042969</v>
      </c>
      <c r="B3492">
        <v>15.131575082632214</v>
      </c>
    </row>
    <row r="3493" spans="1:2" x14ac:dyDescent="0.25">
      <c r="A3493">
        <v>35650.016784667969</v>
      </c>
      <c r="B3493">
        <v>15.060902005709137</v>
      </c>
    </row>
    <row r="3494" spans="1:2" x14ac:dyDescent="0.25">
      <c r="A3494">
        <v>35659.965515136719</v>
      </c>
      <c r="B3494">
        <v>14.983161621093751</v>
      </c>
    </row>
    <row r="3495" spans="1:2" x14ac:dyDescent="0.25">
      <c r="A3495">
        <v>35669.975280761719</v>
      </c>
      <c r="B3495">
        <v>14.899984845945822</v>
      </c>
    </row>
    <row r="3496" spans="1:2" x14ac:dyDescent="0.25">
      <c r="A3496">
        <v>35679.985046386719</v>
      </c>
      <c r="B3496">
        <v>14.811915319318603</v>
      </c>
    </row>
    <row r="3497" spans="1:2" x14ac:dyDescent="0.25">
      <c r="A3497">
        <v>35689.994812011719</v>
      </c>
      <c r="B3497">
        <v>14.718409402158841</v>
      </c>
    </row>
    <row r="3498" spans="1:2" x14ac:dyDescent="0.25">
      <c r="A3498">
        <v>35700.004577636719</v>
      </c>
      <c r="B3498">
        <v>14.641756295649964</v>
      </c>
    </row>
    <row r="3499" spans="1:2" x14ac:dyDescent="0.25">
      <c r="A3499">
        <v>35710.014343261719</v>
      </c>
      <c r="B3499">
        <v>14.578150526419195</v>
      </c>
    </row>
    <row r="3500" spans="1:2" x14ac:dyDescent="0.25">
      <c r="A3500">
        <v>35720.024108886719</v>
      </c>
      <c r="B3500">
        <v>14.521883884407361</v>
      </c>
    </row>
    <row r="3501" spans="1:2" x14ac:dyDescent="0.25">
      <c r="A3501">
        <v>35729.972839355469</v>
      </c>
      <c r="B3501">
        <v>14.468607257188426</v>
      </c>
    </row>
    <row r="3502" spans="1:2" x14ac:dyDescent="0.25">
      <c r="A3502">
        <v>35739.982604980469</v>
      </c>
      <c r="B3502">
        <v>14.417233366655882</v>
      </c>
    </row>
    <row r="3503" spans="1:2" x14ac:dyDescent="0.25">
      <c r="A3503">
        <v>35749.992370605469</v>
      </c>
      <c r="B3503">
        <v>14.368577671389609</v>
      </c>
    </row>
    <row r="3504" spans="1:2" x14ac:dyDescent="0.25">
      <c r="A3504">
        <v>35760.002136230469</v>
      </c>
      <c r="B3504">
        <v>14.317475600383693</v>
      </c>
    </row>
    <row r="3505" spans="1:2" x14ac:dyDescent="0.25">
      <c r="A3505">
        <v>35770.011901855469</v>
      </c>
      <c r="B3505">
        <v>14.259306221685467</v>
      </c>
    </row>
    <row r="3506" spans="1:2" x14ac:dyDescent="0.25">
      <c r="A3506">
        <v>35780.021667480469</v>
      </c>
      <c r="B3506">
        <v>14.184827671389609</v>
      </c>
    </row>
    <row r="3507" spans="1:2" x14ac:dyDescent="0.25">
      <c r="A3507">
        <v>35789.970397949219</v>
      </c>
      <c r="B3507">
        <v>14.090234476123337</v>
      </c>
    </row>
    <row r="3508" spans="1:2" x14ac:dyDescent="0.25">
      <c r="A3508">
        <v>35799.980163574219</v>
      </c>
      <c r="B3508">
        <v>13.984224860738722</v>
      </c>
    </row>
    <row r="3509" spans="1:2" x14ac:dyDescent="0.25">
      <c r="A3509">
        <v>35809.989929199219</v>
      </c>
      <c r="B3509">
        <v>13.872235215768308</v>
      </c>
    </row>
    <row r="3510" spans="1:2" x14ac:dyDescent="0.25">
      <c r="A3510">
        <v>35819.999694824219</v>
      </c>
      <c r="B3510">
        <v>13.755896458371858</v>
      </c>
    </row>
    <row r="3511" spans="1:2" x14ac:dyDescent="0.25">
      <c r="A3511">
        <v>35830.009460449219</v>
      </c>
      <c r="B3511">
        <v>13.63738314476239</v>
      </c>
    </row>
    <row r="3512" spans="1:2" x14ac:dyDescent="0.25">
      <c r="A3512">
        <v>35840.019226074219</v>
      </c>
      <c r="B3512">
        <v>13.516695274939906</v>
      </c>
    </row>
    <row r="3513" spans="1:2" x14ac:dyDescent="0.25">
      <c r="A3513">
        <v>35849.967956542969</v>
      </c>
      <c r="B3513">
        <v>13.393832848904403</v>
      </c>
    </row>
    <row r="3514" spans="1:2" x14ac:dyDescent="0.25">
      <c r="A3514">
        <v>35859.977722167969</v>
      </c>
      <c r="B3514">
        <v>13.272057700975408</v>
      </c>
    </row>
    <row r="3515" spans="1:2" x14ac:dyDescent="0.25">
      <c r="A3515">
        <v>35869.987487792969</v>
      </c>
      <c r="B3515">
        <v>13.156806221685468</v>
      </c>
    </row>
    <row r="3516" spans="1:2" x14ac:dyDescent="0.25">
      <c r="A3516">
        <v>35879.997253417969</v>
      </c>
      <c r="B3516">
        <v>13.056776635886651</v>
      </c>
    </row>
    <row r="3517" spans="1:2" x14ac:dyDescent="0.25">
      <c r="A3517">
        <v>35890.007019042969</v>
      </c>
      <c r="B3517">
        <v>12.977405334111502</v>
      </c>
    </row>
    <row r="3518" spans="1:2" x14ac:dyDescent="0.25">
      <c r="A3518">
        <v>35900.016784667969</v>
      </c>
      <c r="B3518">
        <v>12.907819535294935</v>
      </c>
    </row>
    <row r="3519" spans="1:2" x14ac:dyDescent="0.25">
      <c r="A3519">
        <v>35909.965515136719</v>
      </c>
      <c r="B3519">
        <v>12.844485585590792</v>
      </c>
    </row>
    <row r="3520" spans="1:2" x14ac:dyDescent="0.25">
      <c r="A3520">
        <v>35919.975280761719</v>
      </c>
      <c r="B3520">
        <v>12.785772567839313</v>
      </c>
    </row>
    <row r="3521" spans="1:2" x14ac:dyDescent="0.25">
      <c r="A3521">
        <v>35929.985046386719</v>
      </c>
      <c r="B3521">
        <v>12.728962286774225</v>
      </c>
    </row>
    <row r="3522" spans="1:2" x14ac:dyDescent="0.25">
      <c r="A3522">
        <v>35939.994812011719</v>
      </c>
      <c r="B3522">
        <v>12.669977449496118</v>
      </c>
    </row>
    <row r="3523" spans="1:2" x14ac:dyDescent="0.25">
      <c r="A3523">
        <v>35950.004577636719</v>
      </c>
      <c r="B3523">
        <v>12.608818056004994</v>
      </c>
    </row>
    <row r="3524" spans="1:2" x14ac:dyDescent="0.25">
      <c r="A3524">
        <v>35960.014343261719</v>
      </c>
      <c r="B3524">
        <v>12.54765866251387</v>
      </c>
    </row>
    <row r="3525" spans="1:2" x14ac:dyDescent="0.25">
      <c r="A3525">
        <v>35970.024108886719</v>
      </c>
      <c r="B3525">
        <v>12.485683810442863</v>
      </c>
    </row>
    <row r="3526" spans="1:2" x14ac:dyDescent="0.25">
      <c r="A3526">
        <v>35979.972839355469</v>
      </c>
      <c r="B3526">
        <v>12.419631665472449</v>
      </c>
    </row>
    <row r="3527" spans="1:2" x14ac:dyDescent="0.25">
      <c r="A3527">
        <v>35989.982604980469</v>
      </c>
      <c r="B3527">
        <v>12.347327671389609</v>
      </c>
    </row>
    <row r="3528" spans="1:2" x14ac:dyDescent="0.25">
      <c r="A3528">
        <v>35999.992370605469</v>
      </c>
      <c r="B3528">
        <v>12.272849121093751</v>
      </c>
    </row>
    <row r="3529" spans="1:2" x14ac:dyDescent="0.25">
      <c r="A3529">
        <v>36010.002136230469</v>
      </c>
      <c r="B3529">
        <v>12.196739653638129</v>
      </c>
    </row>
    <row r="3530" spans="1:2" x14ac:dyDescent="0.25">
      <c r="A3530">
        <v>36020.011901855469</v>
      </c>
      <c r="B3530">
        <v>12.119542908075999</v>
      </c>
    </row>
    <row r="3531" spans="1:2" x14ac:dyDescent="0.25">
      <c r="A3531">
        <v>36030.021667480469</v>
      </c>
      <c r="B3531">
        <v>12.043433440620378</v>
      </c>
    </row>
    <row r="3532" spans="1:2" x14ac:dyDescent="0.25">
      <c r="A3532">
        <v>36039.970397949219</v>
      </c>
      <c r="B3532">
        <v>11.972216724644047</v>
      </c>
    </row>
    <row r="3533" spans="1:2" x14ac:dyDescent="0.25">
      <c r="A3533">
        <v>36049.980163574219</v>
      </c>
      <c r="B3533">
        <v>11.906164579673632</v>
      </c>
    </row>
    <row r="3534" spans="1:2" x14ac:dyDescent="0.25">
      <c r="A3534">
        <v>36059.989929199219</v>
      </c>
      <c r="B3534">
        <v>11.845005186182508</v>
      </c>
    </row>
    <row r="3535" spans="1:2" x14ac:dyDescent="0.25">
      <c r="A3535">
        <v>36069.999694824219</v>
      </c>
      <c r="B3535">
        <v>11.788738544170673</v>
      </c>
    </row>
    <row r="3536" spans="1:2" x14ac:dyDescent="0.25">
      <c r="A3536">
        <v>36080.009460449219</v>
      </c>
      <c r="B3536">
        <v>11.739811029377774</v>
      </c>
    </row>
    <row r="3537" spans="1:2" x14ac:dyDescent="0.25">
      <c r="A3537">
        <v>36090.019226074219</v>
      </c>
      <c r="B3537">
        <v>11.700940837070082</v>
      </c>
    </row>
    <row r="3538" spans="1:2" x14ac:dyDescent="0.25">
      <c r="A3538">
        <v>36099.967956542969</v>
      </c>
      <c r="B3538">
        <v>11.66886613292807</v>
      </c>
    </row>
    <row r="3539" spans="1:2" x14ac:dyDescent="0.25">
      <c r="A3539">
        <v>36109.977722167969</v>
      </c>
      <c r="B3539">
        <v>11.641820090028663</v>
      </c>
    </row>
    <row r="3540" spans="1:2" x14ac:dyDescent="0.25">
      <c r="A3540">
        <v>36119.987487792969</v>
      </c>
      <c r="B3540">
        <v>11.618035881448781</v>
      </c>
    </row>
    <row r="3541" spans="1:2" x14ac:dyDescent="0.25">
      <c r="A3541">
        <v>36129.997253417969</v>
      </c>
      <c r="B3541">
        <v>11.596698048608545</v>
      </c>
    </row>
    <row r="3542" spans="1:2" x14ac:dyDescent="0.25">
      <c r="A3542">
        <v>36140.007019042969</v>
      </c>
      <c r="B3542">
        <v>11.576855223164756</v>
      </c>
    </row>
    <row r="3543" spans="1:2" x14ac:dyDescent="0.25">
      <c r="A3543">
        <v>36150.016784667969</v>
      </c>
      <c r="B3543">
        <v>11.558235585590792</v>
      </c>
    </row>
    <row r="3544" spans="1:2" x14ac:dyDescent="0.25">
      <c r="A3544">
        <v>36159.965515136719</v>
      </c>
      <c r="B3544">
        <v>11.54083913588665</v>
      </c>
    </row>
    <row r="3545" spans="1:2" x14ac:dyDescent="0.25">
      <c r="A3545">
        <v>36169.975280761719</v>
      </c>
      <c r="B3545">
        <v>11.524529964289018</v>
      </c>
    </row>
    <row r="3546" spans="1:2" x14ac:dyDescent="0.25">
      <c r="A3546">
        <v>36179.985046386719</v>
      </c>
      <c r="B3546">
        <v>11.508764431744639</v>
      </c>
    </row>
    <row r="3547" spans="1:2" x14ac:dyDescent="0.25">
      <c r="A3547">
        <v>36189.994812011719</v>
      </c>
      <c r="B3547">
        <v>11.493270718726887</v>
      </c>
    </row>
    <row r="3548" spans="1:2" x14ac:dyDescent="0.25">
      <c r="A3548">
        <v>36200.004577636719</v>
      </c>
      <c r="B3548">
        <v>11.478252689880733</v>
      </c>
    </row>
    <row r="3549" spans="1:2" x14ac:dyDescent="0.25">
      <c r="A3549">
        <v>36210.014343261719</v>
      </c>
      <c r="B3549">
        <v>11.46323466103458</v>
      </c>
    </row>
    <row r="3550" spans="1:2" x14ac:dyDescent="0.25">
      <c r="A3550">
        <v>36220.024108886719</v>
      </c>
      <c r="B3550">
        <v>11.448148677306769</v>
      </c>
    </row>
    <row r="3551" spans="1:2" x14ac:dyDescent="0.25">
      <c r="A3551">
        <v>36229.972839355469</v>
      </c>
      <c r="B3551">
        <v>11.433198603342271</v>
      </c>
    </row>
    <row r="3552" spans="1:2" x14ac:dyDescent="0.25">
      <c r="A3552">
        <v>36239.982604980469</v>
      </c>
      <c r="B3552">
        <v>11.418996033075999</v>
      </c>
    </row>
    <row r="3553" spans="1:2" x14ac:dyDescent="0.25">
      <c r="A3553">
        <v>36249.992370605469</v>
      </c>
      <c r="B3553">
        <v>11.405608921389609</v>
      </c>
    </row>
    <row r="3554" spans="1:2" x14ac:dyDescent="0.25">
      <c r="A3554">
        <v>36260.002136230469</v>
      </c>
      <c r="B3554">
        <v>11.392901358519786</v>
      </c>
    </row>
    <row r="3555" spans="1:2" x14ac:dyDescent="0.25">
      <c r="A3555">
        <v>36270.011901855469</v>
      </c>
      <c r="B3555">
        <v>11.377339690620378</v>
      </c>
    </row>
    <row r="3556" spans="1:2" x14ac:dyDescent="0.25">
      <c r="A3556">
        <v>36280.021667480469</v>
      </c>
      <c r="B3556">
        <v>11.356137767543455</v>
      </c>
    </row>
    <row r="3557" spans="1:2" x14ac:dyDescent="0.25">
      <c r="A3557">
        <v>36289.970397949219</v>
      </c>
      <c r="B3557">
        <v>11.328004446537538</v>
      </c>
    </row>
    <row r="3558" spans="1:2" x14ac:dyDescent="0.25">
      <c r="A3558">
        <v>36299.980163574219</v>
      </c>
      <c r="B3558">
        <v>11.293755186182509</v>
      </c>
    </row>
    <row r="3559" spans="1:2" x14ac:dyDescent="0.25">
      <c r="A3559">
        <v>36309.989929199219</v>
      </c>
      <c r="B3559">
        <v>11.255156813401443</v>
      </c>
    </row>
    <row r="3560" spans="1:2" x14ac:dyDescent="0.25">
      <c r="A3560">
        <v>36319.999694824219</v>
      </c>
      <c r="B3560">
        <v>11.213296606300851</v>
      </c>
    </row>
    <row r="3561" spans="1:2" x14ac:dyDescent="0.25">
      <c r="A3561">
        <v>36330.009460449219</v>
      </c>
      <c r="B3561">
        <v>11.168174564880733</v>
      </c>
    </row>
    <row r="3562" spans="1:2" x14ac:dyDescent="0.25">
      <c r="A3562">
        <v>36340.019226074219</v>
      </c>
      <c r="B3562">
        <v>11.119790689141089</v>
      </c>
    </row>
    <row r="3563" spans="1:2" x14ac:dyDescent="0.25">
      <c r="A3563">
        <v>36349.967956542969</v>
      </c>
      <c r="B3563">
        <v>11.068144979081916</v>
      </c>
    </row>
    <row r="3564" spans="1:2" x14ac:dyDescent="0.25">
      <c r="A3564">
        <v>36359.977722167969</v>
      </c>
      <c r="B3564">
        <v>11.013237434703218</v>
      </c>
    </row>
    <row r="3565" spans="1:2" x14ac:dyDescent="0.25">
      <c r="A3565">
        <v>36369.987487792969</v>
      </c>
      <c r="B3565">
        <v>10.96023262701091</v>
      </c>
    </row>
    <row r="3566" spans="1:2" x14ac:dyDescent="0.25">
      <c r="A3566">
        <v>36379.997253417969</v>
      </c>
      <c r="B3566">
        <v>10.911848751271267</v>
      </c>
    </row>
    <row r="3567" spans="1:2" x14ac:dyDescent="0.25">
      <c r="A3567">
        <v>36390.007019042969</v>
      </c>
      <c r="B3567">
        <v>10.870532183223929</v>
      </c>
    </row>
    <row r="3568" spans="1:2" x14ac:dyDescent="0.25">
      <c r="A3568">
        <v>36400.016784667969</v>
      </c>
      <c r="B3568">
        <v>10.834652005709136</v>
      </c>
    </row>
    <row r="3569" spans="1:2" x14ac:dyDescent="0.25">
      <c r="A3569">
        <v>36409.965515136719</v>
      </c>
      <c r="B3569">
        <v>10.802713211330436</v>
      </c>
    </row>
    <row r="3570" spans="1:2" x14ac:dyDescent="0.25">
      <c r="A3570">
        <v>36419.975280761719</v>
      </c>
      <c r="B3570">
        <v>10.773764431744638</v>
      </c>
    </row>
    <row r="3571" spans="1:2" x14ac:dyDescent="0.25">
      <c r="A3571">
        <v>36429.985046386719</v>
      </c>
      <c r="B3571">
        <v>10.747669757188426</v>
      </c>
    </row>
    <row r="3572" spans="1:2" x14ac:dyDescent="0.25">
      <c r="A3572">
        <v>36439.994812011719</v>
      </c>
      <c r="B3572">
        <v>10.724293277898484</v>
      </c>
    </row>
    <row r="3573" spans="1:2" x14ac:dyDescent="0.25">
      <c r="A3573">
        <v>36450.004577636719</v>
      </c>
      <c r="B3573">
        <v>10.703634993874816</v>
      </c>
    </row>
    <row r="3574" spans="1:2" x14ac:dyDescent="0.25">
      <c r="A3574">
        <v>36460.014343261719</v>
      </c>
      <c r="B3574">
        <v>10.685015356300852</v>
      </c>
    </row>
    <row r="3575" spans="1:2" x14ac:dyDescent="0.25">
      <c r="A3575">
        <v>36470.024108886719</v>
      </c>
      <c r="B3575">
        <v>10.666667538253515</v>
      </c>
    </row>
    <row r="3576" spans="1:2" x14ac:dyDescent="0.25">
      <c r="A3576">
        <v>36479.972839355469</v>
      </c>
      <c r="B3576">
        <v>10.648591539732804</v>
      </c>
    </row>
    <row r="3577" spans="1:2" x14ac:dyDescent="0.25">
      <c r="A3577">
        <v>36489.982604980469</v>
      </c>
      <c r="B3577">
        <v>10.630243721685467</v>
      </c>
    </row>
    <row r="3578" spans="1:2" x14ac:dyDescent="0.25">
      <c r="A3578">
        <v>36499.992370605469</v>
      </c>
      <c r="B3578">
        <v>10.611488174348189</v>
      </c>
    </row>
    <row r="3579" spans="1:2" x14ac:dyDescent="0.25">
      <c r="A3579">
        <v>36510.002136230469</v>
      </c>
      <c r="B3579">
        <v>10.593140356300852</v>
      </c>
    </row>
    <row r="3580" spans="1:2" x14ac:dyDescent="0.25">
      <c r="A3580">
        <v>36520.011901855469</v>
      </c>
      <c r="B3580">
        <v>10.575200267543455</v>
      </c>
    </row>
    <row r="3581" spans="1:2" x14ac:dyDescent="0.25">
      <c r="A3581">
        <v>36530.021667480469</v>
      </c>
      <c r="B3581">
        <v>10.558143592247598</v>
      </c>
    </row>
    <row r="3582" spans="1:2" x14ac:dyDescent="0.25">
      <c r="A3582">
        <v>36539.970397949219</v>
      </c>
      <c r="B3582">
        <v>10.54190237553162</v>
      </c>
    </row>
    <row r="3583" spans="1:2" x14ac:dyDescent="0.25">
      <c r="A3583">
        <v>36549.980163574219</v>
      </c>
      <c r="B3583">
        <v>10.52640866251387</v>
      </c>
    </row>
    <row r="3584" spans="1:2" x14ac:dyDescent="0.25">
      <c r="A3584">
        <v>36559.989929199219</v>
      </c>
      <c r="B3584">
        <v>10.511390633667716</v>
      </c>
    </row>
    <row r="3585" spans="1:2" x14ac:dyDescent="0.25">
      <c r="A3585">
        <v>36569.999694824219</v>
      </c>
      <c r="B3585">
        <v>10.49705215363813</v>
      </c>
    </row>
    <row r="3586" spans="1:2" x14ac:dyDescent="0.25">
      <c r="A3586">
        <v>36580.009460449219</v>
      </c>
      <c r="B3586">
        <v>10.482849583371857</v>
      </c>
    </row>
    <row r="3587" spans="1:2" x14ac:dyDescent="0.25">
      <c r="A3587">
        <v>36590.019226074219</v>
      </c>
      <c r="B3587">
        <v>10.46919065215884</v>
      </c>
    </row>
    <row r="3588" spans="1:2" x14ac:dyDescent="0.25">
      <c r="A3588">
        <v>36599.967956542969</v>
      </c>
      <c r="B3588">
        <v>10.456075359999076</v>
      </c>
    </row>
    <row r="3589" spans="1:2" x14ac:dyDescent="0.25">
      <c r="A3589">
        <v>36609.977722167969</v>
      </c>
      <c r="B3589">
        <v>10.442416428786059</v>
      </c>
    </row>
    <row r="3590" spans="1:2" x14ac:dyDescent="0.25">
      <c r="A3590">
        <v>36619.987487792969</v>
      </c>
      <c r="B3590">
        <v>10.427330445058248</v>
      </c>
    </row>
    <row r="3591" spans="1:2" x14ac:dyDescent="0.25">
      <c r="A3591">
        <v>36629.997253417969</v>
      </c>
      <c r="B3591">
        <v>10.410137859999077</v>
      </c>
    </row>
    <row r="3592" spans="1:2" x14ac:dyDescent="0.25">
      <c r="A3592">
        <v>36640.007019042969</v>
      </c>
      <c r="B3592">
        <v>10.38920775644878</v>
      </c>
    </row>
    <row r="3593" spans="1:2" x14ac:dyDescent="0.25">
      <c r="A3593">
        <v>36650.016784667969</v>
      </c>
      <c r="B3593">
        <v>10.357404871833396</v>
      </c>
    </row>
    <row r="3594" spans="1:2" x14ac:dyDescent="0.25">
      <c r="A3594">
        <v>36659.965515136719</v>
      </c>
      <c r="B3594">
        <v>10.314729206152922</v>
      </c>
    </row>
    <row r="3595" spans="1:2" x14ac:dyDescent="0.25">
      <c r="A3595">
        <v>36669.975280761719</v>
      </c>
      <c r="B3595">
        <v>10.264442593726887</v>
      </c>
    </row>
    <row r="3596" spans="1:2" x14ac:dyDescent="0.25">
      <c r="A3596">
        <v>36679.985046386719</v>
      </c>
      <c r="B3596">
        <v>10.208175951715052</v>
      </c>
    </row>
    <row r="3597" spans="1:2" x14ac:dyDescent="0.25">
      <c r="A3597">
        <v>36689.994812011719</v>
      </c>
      <c r="B3597">
        <v>10.147016558223928</v>
      </c>
    </row>
    <row r="3598" spans="1:2" x14ac:dyDescent="0.25">
      <c r="A3598">
        <v>36700.004577636719</v>
      </c>
      <c r="B3598">
        <v>10.082595330413277</v>
      </c>
    </row>
    <row r="3599" spans="1:2" x14ac:dyDescent="0.25">
      <c r="A3599">
        <v>36710.014343261719</v>
      </c>
      <c r="B3599">
        <v>10.016543185442863</v>
      </c>
    </row>
    <row r="3600" spans="1:2" x14ac:dyDescent="0.25">
      <c r="A3600">
        <v>36720.024108886719</v>
      </c>
      <c r="B3600">
        <v>9.9499474014191946</v>
      </c>
    </row>
    <row r="3601" spans="1:2" x14ac:dyDescent="0.25">
      <c r="A3601">
        <v>36729.972839355469</v>
      </c>
      <c r="B3601">
        <v>9.8836234369221536</v>
      </c>
    </row>
    <row r="3602" spans="1:2" x14ac:dyDescent="0.25">
      <c r="A3602">
        <v>36739.982604980469</v>
      </c>
      <c r="B3602">
        <v>9.8197458481647573</v>
      </c>
    </row>
    <row r="3603" spans="1:2" x14ac:dyDescent="0.25">
      <c r="A3603">
        <v>36749.992370605469</v>
      </c>
      <c r="B3603">
        <v>9.7653819428393138</v>
      </c>
    </row>
    <row r="3604" spans="1:2" x14ac:dyDescent="0.25">
      <c r="A3604">
        <v>36760.002136230469</v>
      </c>
      <c r="B3604">
        <v>9.7208035404724491</v>
      </c>
    </row>
    <row r="3605" spans="1:2" x14ac:dyDescent="0.25">
      <c r="A3605">
        <v>36770.011901855469</v>
      </c>
      <c r="B3605">
        <v>9.6816615286381289</v>
      </c>
    </row>
    <row r="3606" spans="1:2" x14ac:dyDescent="0.25">
      <c r="A3606">
        <v>36780.021667480469</v>
      </c>
      <c r="B3606">
        <v>9.6452377120700827</v>
      </c>
    </row>
    <row r="3607" spans="1:2" x14ac:dyDescent="0.25">
      <c r="A3607">
        <v>36789.970397949219</v>
      </c>
      <c r="B3607">
        <v>9.6116680005316208</v>
      </c>
    </row>
    <row r="3608" spans="1:2" x14ac:dyDescent="0.25">
      <c r="A3608">
        <v>36799.980163574219</v>
      </c>
      <c r="B3608">
        <v>9.5795932963896089</v>
      </c>
    </row>
    <row r="3609" spans="1:2" x14ac:dyDescent="0.25">
      <c r="A3609">
        <v>36809.989929199219</v>
      </c>
      <c r="B3609">
        <v>9.5490135996440468</v>
      </c>
    </row>
    <row r="3610" spans="1:2" x14ac:dyDescent="0.25">
      <c r="A3610">
        <v>36819.999694824219</v>
      </c>
      <c r="B3610">
        <v>9.5192493614783658</v>
      </c>
    </row>
    <row r="3611" spans="1:2" x14ac:dyDescent="0.25">
      <c r="A3611">
        <v>36830.009460449219</v>
      </c>
      <c r="B3611">
        <v>9.4839128230168281</v>
      </c>
    </row>
    <row r="3612" spans="1:2" x14ac:dyDescent="0.25">
      <c r="A3612">
        <v>36840.019226074219</v>
      </c>
      <c r="B3612">
        <v>9.4401498792298462</v>
      </c>
    </row>
    <row r="3613" spans="1:2" x14ac:dyDescent="0.25">
      <c r="A3613">
        <v>36849.967956542969</v>
      </c>
      <c r="B3613">
        <v>9.3874168910641647</v>
      </c>
    </row>
    <row r="3614" spans="1:2" x14ac:dyDescent="0.25">
      <c r="A3614">
        <v>36859.977722167969</v>
      </c>
      <c r="B3614">
        <v>9.3172874531943428</v>
      </c>
    </row>
    <row r="3615" spans="1:2" x14ac:dyDescent="0.25">
      <c r="A3615">
        <v>36869.987487792969</v>
      </c>
      <c r="B3615">
        <v>9.2286742875138685</v>
      </c>
    </row>
    <row r="3616" spans="1:2" x14ac:dyDescent="0.25">
      <c r="A3616">
        <v>36879.997253417969</v>
      </c>
      <c r="B3616">
        <v>9.1270137845552899</v>
      </c>
    </row>
    <row r="3617" spans="1:2" x14ac:dyDescent="0.25">
      <c r="A3617">
        <v>36890.007019042969</v>
      </c>
      <c r="B3617">
        <v>9.0182859739044012</v>
      </c>
    </row>
    <row r="3618" spans="1:2" x14ac:dyDescent="0.25">
      <c r="A3618">
        <v>36900.016784667969</v>
      </c>
      <c r="B3618">
        <v>8.9046659426717376</v>
      </c>
    </row>
    <row r="3619" spans="1:2" x14ac:dyDescent="0.25">
      <c r="A3619">
        <v>36909.965515136719</v>
      </c>
      <c r="B3619">
        <v>8.7866962681155236</v>
      </c>
    </row>
    <row r="3620" spans="1:2" x14ac:dyDescent="0.25">
      <c r="A3620">
        <v>36919.975280761719</v>
      </c>
      <c r="B3620">
        <v>8.6660083982930391</v>
      </c>
    </row>
    <row r="3621" spans="1:2" x14ac:dyDescent="0.25">
      <c r="A3621">
        <v>36929.985046386719</v>
      </c>
      <c r="B3621">
        <v>8.5485823627900803</v>
      </c>
    </row>
    <row r="3622" spans="1:2" x14ac:dyDescent="0.25">
      <c r="A3622">
        <v>36939.994812011719</v>
      </c>
      <c r="B3622">
        <v>8.436592717819666</v>
      </c>
    </row>
    <row r="3623" spans="1:2" x14ac:dyDescent="0.25">
      <c r="A3623">
        <v>36950.004577636719</v>
      </c>
      <c r="B3623">
        <v>8.3311267414883048</v>
      </c>
    </row>
    <row r="3624" spans="1:2" x14ac:dyDescent="0.25">
      <c r="A3624">
        <v>36960.014343261719</v>
      </c>
      <c r="B3624">
        <v>8.23979538054156</v>
      </c>
    </row>
    <row r="3625" spans="1:2" x14ac:dyDescent="0.25">
      <c r="A3625">
        <v>36970.024108886719</v>
      </c>
      <c r="B3625">
        <v>8.1653168302457022</v>
      </c>
    </row>
    <row r="3626" spans="1:2" x14ac:dyDescent="0.25">
      <c r="A3626">
        <v>36979.972839355469</v>
      </c>
      <c r="B3626">
        <v>8.1038856172279505</v>
      </c>
    </row>
    <row r="3627" spans="1:2" x14ac:dyDescent="0.25">
      <c r="A3627">
        <v>36989.982604980469</v>
      </c>
      <c r="B3627">
        <v>8.0487062533226243</v>
      </c>
    </row>
    <row r="3628" spans="1:2" x14ac:dyDescent="0.25">
      <c r="A3628">
        <v>36999.992370605469</v>
      </c>
      <c r="B3628">
        <v>7.997876001843335</v>
      </c>
    </row>
    <row r="3629" spans="1:2" x14ac:dyDescent="0.25">
      <c r="A3629">
        <v>37010.002136230469</v>
      </c>
      <c r="B3629">
        <v>7.9497639456303171</v>
      </c>
    </row>
    <row r="3630" spans="1:2" x14ac:dyDescent="0.25">
      <c r="A3630">
        <v>37020.011901855469</v>
      </c>
      <c r="B3630">
        <v>7.9038264456303171</v>
      </c>
    </row>
    <row r="3631" spans="1:2" x14ac:dyDescent="0.25">
      <c r="A3631">
        <v>37030.021667480469</v>
      </c>
      <c r="B3631">
        <v>7.85951986279008</v>
      </c>
    </row>
    <row r="3632" spans="1:2" x14ac:dyDescent="0.25">
      <c r="A3632">
        <v>37039.970397949219</v>
      </c>
      <c r="B3632">
        <v>7.8176596556894884</v>
      </c>
    </row>
    <row r="3633" spans="1:2" x14ac:dyDescent="0.25">
      <c r="A3633">
        <v>37049.980163574219</v>
      </c>
      <c r="B3633">
        <v>7.7787894633817958</v>
      </c>
    </row>
    <row r="3634" spans="1:2" x14ac:dyDescent="0.25">
      <c r="A3634">
        <v>37059.989929199219</v>
      </c>
      <c r="B3634">
        <v>7.742909285867003</v>
      </c>
    </row>
    <row r="3635" spans="1:2" x14ac:dyDescent="0.25">
      <c r="A3635">
        <v>37069.999694824219</v>
      </c>
      <c r="B3635">
        <v>7.7098832133817963</v>
      </c>
    </row>
    <row r="3636" spans="1:2" x14ac:dyDescent="0.25">
      <c r="A3636">
        <v>37080.009460449219</v>
      </c>
      <c r="B3636">
        <v>7.6788957873462929</v>
      </c>
    </row>
    <row r="3637" spans="1:2" x14ac:dyDescent="0.25">
      <c r="A3637">
        <v>37090.019226074219</v>
      </c>
      <c r="B3637">
        <v>7.6492674589439265</v>
      </c>
    </row>
    <row r="3638" spans="1:2" x14ac:dyDescent="0.25">
      <c r="A3638">
        <v>37099.967956542969</v>
      </c>
      <c r="B3638">
        <v>7.6203186793581272</v>
      </c>
    </row>
    <row r="3639" spans="1:2" x14ac:dyDescent="0.25">
      <c r="A3639">
        <v>37109.977722167969</v>
      </c>
      <c r="B3639">
        <v>7.5919135388255832</v>
      </c>
    </row>
    <row r="3640" spans="1:2" x14ac:dyDescent="0.25">
      <c r="A3640">
        <v>37119.987487792969</v>
      </c>
      <c r="B3640">
        <v>7.5633724885297253</v>
      </c>
    </row>
    <row r="3641" spans="1:2" x14ac:dyDescent="0.25">
      <c r="A3641">
        <v>37129.997253417969</v>
      </c>
      <c r="B3641">
        <v>7.535239167523808</v>
      </c>
    </row>
    <row r="3642" spans="1:2" x14ac:dyDescent="0.25">
      <c r="A3642">
        <v>37140.007019042969</v>
      </c>
      <c r="B3642">
        <v>7.507513575807832</v>
      </c>
    </row>
    <row r="3643" spans="1:2" x14ac:dyDescent="0.25">
      <c r="A3643">
        <v>37150.016784667969</v>
      </c>
      <c r="B3643">
        <v>7.4803316231451094</v>
      </c>
    </row>
    <row r="3644" spans="1:2" x14ac:dyDescent="0.25">
      <c r="A3644">
        <v>37159.965515136719</v>
      </c>
      <c r="B3644">
        <v>7.4539651290622695</v>
      </c>
    </row>
    <row r="3645" spans="1:2" x14ac:dyDescent="0.25">
      <c r="A3645">
        <v>37169.975280761719</v>
      </c>
      <c r="B3645">
        <v>7.428821822849252</v>
      </c>
    </row>
    <row r="3646" spans="1:2" x14ac:dyDescent="0.25">
      <c r="A3646">
        <v>37179.985046386719</v>
      </c>
      <c r="B3646">
        <v>7.4049017045060568</v>
      </c>
    </row>
    <row r="3647" spans="1:2" x14ac:dyDescent="0.25">
      <c r="A3647">
        <v>37189.994812011719</v>
      </c>
      <c r="B3647">
        <v>7.3823406837959977</v>
      </c>
    </row>
    <row r="3648" spans="1:2" x14ac:dyDescent="0.25">
      <c r="A3648">
        <v>37200.004577636719</v>
      </c>
      <c r="B3648">
        <v>7.3615464900090153</v>
      </c>
    </row>
    <row r="3649" spans="1:2" x14ac:dyDescent="0.25">
      <c r="A3649">
        <v>37210.014343261719</v>
      </c>
      <c r="B3649">
        <v>7.342111393855169</v>
      </c>
    </row>
    <row r="3650" spans="1:2" x14ac:dyDescent="0.25">
      <c r="A3650">
        <v>37220.024108886719</v>
      </c>
      <c r="B3650">
        <v>7.3234917562812045</v>
      </c>
    </row>
    <row r="3651" spans="1:2" x14ac:dyDescent="0.25">
      <c r="A3651">
        <v>37229.972839355469</v>
      </c>
      <c r="B3651">
        <v>7.3052798479971806</v>
      </c>
    </row>
    <row r="3652" spans="1:2" x14ac:dyDescent="0.25">
      <c r="A3652">
        <v>37239.982604980469</v>
      </c>
      <c r="B3652">
        <v>7.2865243006599023</v>
      </c>
    </row>
    <row r="3653" spans="1:2" x14ac:dyDescent="0.25">
      <c r="A3653">
        <v>37249.992370605469</v>
      </c>
      <c r="B3653">
        <v>7.2664096556894888</v>
      </c>
    </row>
    <row r="3654" spans="1:2" x14ac:dyDescent="0.25">
      <c r="A3654">
        <v>37260.002136230469</v>
      </c>
      <c r="B3654">
        <v>7.2450718228492521</v>
      </c>
    </row>
    <row r="3655" spans="1:2" x14ac:dyDescent="0.25">
      <c r="A3655">
        <v>37270.011901855469</v>
      </c>
      <c r="B3655">
        <v>7.2227826216658197</v>
      </c>
    </row>
    <row r="3656" spans="1:2" x14ac:dyDescent="0.25">
      <c r="A3656">
        <v>37280.021667480469</v>
      </c>
      <c r="B3656">
        <v>7.1995420521391926</v>
      </c>
    </row>
    <row r="3657" spans="1:2" x14ac:dyDescent="0.25">
      <c r="A3657">
        <v>37289.970397949219</v>
      </c>
      <c r="B3657">
        <v>7.1757578435593112</v>
      </c>
    </row>
    <row r="3658" spans="1:2" x14ac:dyDescent="0.25">
      <c r="A3658">
        <v>37299.980163574219</v>
      </c>
      <c r="B3658">
        <v>7.1512940861628609</v>
      </c>
    </row>
    <row r="3659" spans="1:2" x14ac:dyDescent="0.25">
      <c r="A3659">
        <v>37309.989929199219</v>
      </c>
      <c r="B3659">
        <v>7.1265585092397847</v>
      </c>
    </row>
    <row r="3660" spans="1:2" x14ac:dyDescent="0.25">
      <c r="A3660">
        <v>37319.999694824219</v>
      </c>
      <c r="B3660">
        <v>7.102366571369962</v>
      </c>
    </row>
    <row r="3661" spans="1:2" x14ac:dyDescent="0.25">
      <c r="A3661">
        <v>37330.009460449219</v>
      </c>
      <c r="B3661">
        <v>7.0788541823167073</v>
      </c>
    </row>
    <row r="3662" spans="1:2" x14ac:dyDescent="0.25">
      <c r="A3662">
        <v>37340.019226074219</v>
      </c>
      <c r="B3662">
        <v>7.0571086201865301</v>
      </c>
    </row>
    <row r="3663" spans="1:2" x14ac:dyDescent="0.25">
      <c r="A3663">
        <v>37349.967956542969</v>
      </c>
      <c r="B3663">
        <v>7.03753761426937</v>
      </c>
    </row>
    <row r="3664" spans="1:2" x14ac:dyDescent="0.25">
      <c r="A3664">
        <v>37359.977722167969</v>
      </c>
      <c r="B3664">
        <v>7.0202091194468847</v>
      </c>
    </row>
    <row r="3665" spans="1:2" x14ac:dyDescent="0.25">
      <c r="A3665">
        <v>37369.987487792969</v>
      </c>
      <c r="B3665">
        <v>7.0047833613107899</v>
      </c>
    </row>
    <row r="3666" spans="1:2" x14ac:dyDescent="0.25">
      <c r="A3666">
        <v>37379.997253417969</v>
      </c>
      <c r="B3666">
        <v>6.9906487459261752</v>
      </c>
    </row>
    <row r="3667" spans="1:2" x14ac:dyDescent="0.25">
      <c r="A3667">
        <v>37390.007019042969</v>
      </c>
      <c r="B3667">
        <v>6.9773975440030975</v>
      </c>
    </row>
    <row r="3668" spans="1:2" x14ac:dyDescent="0.25">
      <c r="A3668">
        <v>37400.016784667969</v>
      </c>
      <c r="B3668">
        <v>6.9655733945948137</v>
      </c>
    </row>
    <row r="3669" spans="1:2" x14ac:dyDescent="0.25">
      <c r="A3669">
        <v>37409.965515136719</v>
      </c>
      <c r="B3669">
        <v>6.9555160721096065</v>
      </c>
    </row>
    <row r="3670" spans="1:2" x14ac:dyDescent="0.25">
      <c r="A3670">
        <v>37419.975280761719</v>
      </c>
      <c r="B3670">
        <v>6.9475653509557604</v>
      </c>
    </row>
    <row r="3671" spans="1:2" x14ac:dyDescent="0.25">
      <c r="A3671">
        <v>37429.985046386719</v>
      </c>
      <c r="B3671">
        <v>6.941381456724991</v>
      </c>
    </row>
    <row r="3672" spans="1:2" x14ac:dyDescent="0.25">
      <c r="A3672">
        <v>37439.994812011719</v>
      </c>
      <c r="B3672">
        <v>6.9360809759557602</v>
      </c>
    </row>
    <row r="3673" spans="1:2" x14ac:dyDescent="0.25">
      <c r="A3673">
        <v>37450.004577636719</v>
      </c>
      <c r="B3673">
        <v>6.9309503823906722</v>
      </c>
    </row>
    <row r="3674" spans="1:2" x14ac:dyDescent="0.25">
      <c r="A3674">
        <v>37460.014343261719</v>
      </c>
      <c r="B3674">
        <v>6.9257178565030975</v>
      </c>
    </row>
    <row r="3675" spans="1:2" x14ac:dyDescent="0.25">
      <c r="A3675">
        <v>37470.024108886719</v>
      </c>
      <c r="B3675">
        <v>6.9202474885297249</v>
      </c>
    </row>
    <row r="3676" spans="1:2" x14ac:dyDescent="0.25">
      <c r="A3676">
        <v>37479.972839355469</v>
      </c>
      <c r="B3676">
        <v>6.9145053010297248</v>
      </c>
    </row>
    <row r="3677" spans="1:2" x14ac:dyDescent="0.25">
      <c r="A3677">
        <v>37489.982604980469</v>
      </c>
      <c r="B3677">
        <v>6.9087970909705536</v>
      </c>
    </row>
    <row r="3678" spans="1:2" x14ac:dyDescent="0.25">
      <c r="A3678">
        <v>37499.992370605469</v>
      </c>
      <c r="B3678">
        <v>6.9032247906746953</v>
      </c>
    </row>
    <row r="3679" spans="1:2" x14ac:dyDescent="0.25">
      <c r="A3679">
        <v>37510.002136230469</v>
      </c>
      <c r="B3679">
        <v>6.897584535497181</v>
      </c>
    </row>
    <row r="3680" spans="1:2" x14ac:dyDescent="0.25">
      <c r="A3680">
        <v>37520.011901855469</v>
      </c>
      <c r="B3680">
        <v>6.8916724607930391</v>
      </c>
    </row>
    <row r="3681" spans="1:2" x14ac:dyDescent="0.25">
      <c r="A3681">
        <v>37530.021667480469</v>
      </c>
      <c r="B3681">
        <v>6.8854206116806127</v>
      </c>
    </row>
    <row r="3682" spans="1:2" x14ac:dyDescent="0.25">
      <c r="A3682">
        <v>37539.970397949219</v>
      </c>
      <c r="B3682">
        <v>6.8789988753640445</v>
      </c>
    </row>
    <row r="3683" spans="1:2" x14ac:dyDescent="0.25">
      <c r="A3683">
        <v>37549.980163574219</v>
      </c>
      <c r="B3683">
        <v>6.8726450939291333</v>
      </c>
    </row>
    <row r="3684" spans="1:2" x14ac:dyDescent="0.25">
      <c r="A3684">
        <v>37559.989929199219</v>
      </c>
      <c r="B3684">
        <v>6.8664611996983638</v>
      </c>
    </row>
    <row r="3685" spans="1:2" x14ac:dyDescent="0.25">
      <c r="A3685">
        <v>37569.999694824219</v>
      </c>
      <c r="B3685">
        <v>6.8607190121983646</v>
      </c>
    </row>
    <row r="3686" spans="1:2" x14ac:dyDescent="0.25">
      <c r="A3686">
        <v>37580.009460449219</v>
      </c>
      <c r="B3686">
        <v>6.8558602381599023</v>
      </c>
    </row>
    <row r="3687" spans="1:2" x14ac:dyDescent="0.25">
      <c r="A3687">
        <v>37590.019226074219</v>
      </c>
      <c r="B3687">
        <v>6.8517489678196659</v>
      </c>
    </row>
    <row r="3688" spans="1:2" x14ac:dyDescent="0.25">
      <c r="A3688">
        <v>37599.967956542969</v>
      </c>
      <c r="B3688">
        <v>6.8480284380489556</v>
      </c>
    </row>
    <row r="3689" spans="1:2" x14ac:dyDescent="0.25">
      <c r="A3689">
        <v>37609.977722167969</v>
      </c>
      <c r="B3689">
        <v>6.844375863159903</v>
      </c>
    </row>
    <row r="3690" spans="1:2" x14ac:dyDescent="0.25">
      <c r="A3690">
        <v>37619.987487792969</v>
      </c>
      <c r="B3690">
        <v>6.8408252205933344</v>
      </c>
    </row>
    <row r="3691" spans="1:2" x14ac:dyDescent="0.25">
      <c r="A3691">
        <v>37629.997253417969</v>
      </c>
      <c r="B3691">
        <v>6.837495431392151</v>
      </c>
    </row>
    <row r="3692" spans="1:2" x14ac:dyDescent="0.25">
      <c r="A3692">
        <v>37640.007019042969</v>
      </c>
      <c r="B3692">
        <v>6.8347092812442218</v>
      </c>
    </row>
    <row r="3693" spans="1:2" x14ac:dyDescent="0.25">
      <c r="A3693">
        <v>37650.016784667969</v>
      </c>
      <c r="B3693">
        <v>6.8324497814291334</v>
      </c>
    </row>
    <row r="3694" spans="1:2" x14ac:dyDescent="0.25">
      <c r="A3694">
        <v>37659.965515136719</v>
      </c>
      <c r="B3694">
        <v>6.8309123022316482</v>
      </c>
    </row>
    <row r="3695" spans="1:2" x14ac:dyDescent="0.25">
      <c r="A3695">
        <v>37679.985046386719</v>
      </c>
      <c r="B3695">
        <v>6.8303920226689634</v>
      </c>
    </row>
    <row r="3696" spans="1:2" x14ac:dyDescent="0.25">
      <c r="A3696">
        <v>37689.994812011719</v>
      </c>
      <c r="B3696">
        <v>6.8312032340687416</v>
      </c>
    </row>
    <row r="3697" spans="1:2" x14ac:dyDescent="0.25">
      <c r="A3697">
        <v>37700.004577636719</v>
      </c>
      <c r="B3697">
        <v>6.8325963091427058</v>
      </c>
    </row>
    <row r="3698" spans="1:2" x14ac:dyDescent="0.25">
      <c r="A3698">
        <v>37710.014343261719</v>
      </c>
      <c r="B3698">
        <v>6.83495774128028</v>
      </c>
    </row>
    <row r="3699" spans="1:2" x14ac:dyDescent="0.25">
      <c r="A3699">
        <v>37720.024108886719</v>
      </c>
      <c r="B3699">
        <v>6.8382025868793921</v>
      </c>
    </row>
    <row r="3700" spans="1:2" x14ac:dyDescent="0.25">
      <c r="A3700">
        <v>37729.972839355469</v>
      </c>
      <c r="B3700">
        <v>6.84187215048886</v>
      </c>
    </row>
    <row r="3701" spans="1:2" x14ac:dyDescent="0.25">
      <c r="A3701">
        <v>37739.982604980469</v>
      </c>
      <c r="B3701">
        <v>6.8457625674637121</v>
      </c>
    </row>
    <row r="3702" spans="1:2" x14ac:dyDescent="0.25">
      <c r="A3702">
        <v>37749.992370605469</v>
      </c>
      <c r="B3702">
        <v>6.8500267362876759</v>
      </c>
    </row>
    <row r="3703" spans="1:2" x14ac:dyDescent="0.25">
      <c r="A3703">
        <v>37760.002136230469</v>
      </c>
      <c r="B3703">
        <v>6.8546136907995106</v>
      </c>
    </row>
    <row r="3704" spans="1:2" x14ac:dyDescent="0.25">
      <c r="A3704">
        <v>37770.011901855469</v>
      </c>
      <c r="B3704">
        <v>6.8595064422788008</v>
      </c>
    </row>
    <row r="3705" spans="1:2" x14ac:dyDescent="0.25">
      <c r="A3705">
        <v>37780.021667480469</v>
      </c>
      <c r="B3705">
        <v>6.8645351035214039</v>
      </c>
    </row>
    <row r="3706" spans="1:2" x14ac:dyDescent="0.25">
      <c r="A3706">
        <v>37789.970397949219</v>
      </c>
      <c r="B3706">
        <v>6.8698355842906347</v>
      </c>
    </row>
    <row r="3707" spans="1:2" x14ac:dyDescent="0.25">
      <c r="A3707">
        <v>37799.980163574219</v>
      </c>
      <c r="B3707">
        <v>6.8755098169089779</v>
      </c>
    </row>
    <row r="3708" spans="1:2" x14ac:dyDescent="0.25">
      <c r="A3708">
        <v>37809.989929199219</v>
      </c>
      <c r="B3708">
        <v>6.8812859818498069</v>
      </c>
    </row>
    <row r="3709" spans="1:2" x14ac:dyDescent="0.25">
      <c r="A3709">
        <v>37819.999694824219</v>
      </c>
      <c r="B3709">
        <v>6.8874358986397475</v>
      </c>
    </row>
    <row r="3710" spans="1:2" x14ac:dyDescent="0.25">
      <c r="A3710">
        <v>37830.009460449219</v>
      </c>
      <c r="B3710">
        <v>6.894367296568741</v>
      </c>
    </row>
    <row r="3711" spans="1:2" x14ac:dyDescent="0.25">
      <c r="A3711">
        <v>37840.019226074219</v>
      </c>
      <c r="B3711">
        <v>6.9021141530776173</v>
      </c>
    </row>
    <row r="3712" spans="1:2" x14ac:dyDescent="0.25">
      <c r="A3712">
        <v>37849.967956542969</v>
      </c>
      <c r="B3712">
        <v>6.910404648639747</v>
      </c>
    </row>
    <row r="3713" spans="1:2" x14ac:dyDescent="0.25">
      <c r="A3713">
        <v>37859.977722167969</v>
      </c>
      <c r="B3713">
        <v>6.9191028734918181</v>
      </c>
    </row>
    <row r="3714" spans="1:2" x14ac:dyDescent="0.25">
      <c r="A3714">
        <v>37869.987487792969</v>
      </c>
      <c r="B3714">
        <v>6.9281408727521736</v>
      </c>
    </row>
    <row r="3715" spans="1:2" x14ac:dyDescent="0.25">
      <c r="A3715">
        <v>37879.997253417969</v>
      </c>
      <c r="B3715">
        <v>6.9373827366574989</v>
      </c>
    </row>
    <row r="3716" spans="1:2" x14ac:dyDescent="0.25">
      <c r="A3716">
        <v>37890.007019042969</v>
      </c>
      <c r="B3716">
        <v>6.9464886907995105</v>
      </c>
    </row>
    <row r="3717" spans="1:2" x14ac:dyDescent="0.25">
      <c r="A3717">
        <v>37900.016784667969</v>
      </c>
      <c r="B3717">
        <v>6.955526690059866</v>
      </c>
    </row>
    <row r="3718" spans="1:2" x14ac:dyDescent="0.25">
      <c r="A3718">
        <v>37909.965515136719</v>
      </c>
      <c r="B3718">
        <v>6.9647005990835344</v>
      </c>
    </row>
    <row r="3719" spans="1:2" x14ac:dyDescent="0.25">
      <c r="A3719">
        <v>37919.975280761719</v>
      </c>
      <c r="B3719">
        <v>6.9737385983438891</v>
      </c>
    </row>
    <row r="3720" spans="1:2" x14ac:dyDescent="0.25">
      <c r="A3720">
        <v>37929.985046386719</v>
      </c>
      <c r="B3720">
        <v>6.9823688683143033</v>
      </c>
    </row>
    <row r="3721" spans="1:2" x14ac:dyDescent="0.25">
      <c r="A3721">
        <v>37939.994812011719</v>
      </c>
      <c r="B3721">
        <v>6.990557431553948</v>
      </c>
    </row>
    <row r="3722" spans="1:2" x14ac:dyDescent="0.25">
      <c r="A3722">
        <v>37950.004577636719</v>
      </c>
      <c r="B3722">
        <v>6.9986440624711079</v>
      </c>
    </row>
    <row r="3723" spans="1:2" x14ac:dyDescent="0.25">
      <c r="A3723">
        <v>37960.014343261719</v>
      </c>
      <c r="B3723">
        <v>7.0067306933882678</v>
      </c>
    </row>
    <row r="3724" spans="1:2" x14ac:dyDescent="0.25">
      <c r="A3724">
        <v>37970.024108886719</v>
      </c>
      <c r="B3724">
        <v>7.0150891438320553</v>
      </c>
    </row>
    <row r="3725" spans="1:2" x14ac:dyDescent="0.25">
      <c r="A3725">
        <v>37979.972839355469</v>
      </c>
      <c r="B3725">
        <v>7.0237873686841263</v>
      </c>
    </row>
    <row r="3726" spans="1:2" x14ac:dyDescent="0.25">
      <c r="A3726">
        <v>37989.982604980469</v>
      </c>
      <c r="B3726">
        <v>7.0328933228261379</v>
      </c>
    </row>
    <row r="3727" spans="1:2" x14ac:dyDescent="0.25">
      <c r="A3727">
        <v>37999.992370605469</v>
      </c>
      <c r="B3727">
        <v>7.0421351867314632</v>
      </c>
    </row>
    <row r="3728" spans="1:2" x14ac:dyDescent="0.25">
      <c r="A3728">
        <v>38010.002136230469</v>
      </c>
      <c r="B3728">
        <v>7.0512411408734748</v>
      </c>
    </row>
    <row r="3729" spans="1:2" x14ac:dyDescent="0.25">
      <c r="A3729">
        <v>38020.011901855469</v>
      </c>
      <c r="B3729">
        <v>7.0602791401338303</v>
      </c>
    </row>
    <row r="3730" spans="1:2" x14ac:dyDescent="0.25">
      <c r="A3730">
        <v>38030.021667480469</v>
      </c>
      <c r="B3730">
        <v>7.0694530491574987</v>
      </c>
    </row>
    <row r="3731" spans="1:2" x14ac:dyDescent="0.25">
      <c r="A3731">
        <v>38039.970397949219</v>
      </c>
      <c r="B3731">
        <v>7.0788987777077947</v>
      </c>
    </row>
    <row r="3732" spans="1:2" x14ac:dyDescent="0.25">
      <c r="A3732">
        <v>38049.980163574219</v>
      </c>
      <c r="B3732">
        <v>7.088208596494777</v>
      </c>
    </row>
    <row r="3733" spans="1:2" x14ac:dyDescent="0.25">
      <c r="A3733">
        <v>38059.989929199219</v>
      </c>
      <c r="B3733">
        <v>7.0968728439060191</v>
      </c>
    </row>
    <row r="3734" spans="1:2" x14ac:dyDescent="0.25">
      <c r="A3734">
        <v>38069.999694824219</v>
      </c>
      <c r="B3734">
        <v>7.1045517455332385</v>
      </c>
    </row>
    <row r="3735" spans="1:2" x14ac:dyDescent="0.25">
      <c r="A3735">
        <v>38080.009460449219</v>
      </c>
      <c r="B3735">
        <v>7.1111093916131205</v>
      </c>
    </row>
    <row r="3736" spans="1:2" x14ac:dyDescent="0.25">
      <c r="A3736">
        <v>38090.019226074219</v>
      </c>
      <c r="B3736">
        <v>7.1165457821456641</v>
      </c>
    </row>
    <row r="3737" spans="1:2" x14ac:dyDescent="0.25">
      <c r="A3737">
        <v>38099.967956542969</v>
      </c>
      <c r="B3737">
        <v>7.1207080186471439</v>
      </c>
    </row>
    <row r="3738" spans="1:2" x14ac:dyDescent="0.25">
      <c r="A3738">
        <v>38109.977722167969</v>
      </c>
      <c r="B3738">
        <v>7.1237659883216997</v>
      </c>
    </row>
    <row r="3739" spans="1:2" x14ac:dyDescent="0.25">
      <c r="A3739">
        <v>38119.987487792969</v>
      </c>
      <c r="B3739">
        <v>7.1258640952928536</v>
      </c>
    </row>
    <row r="3740" spans="1:2" x14ac:dyDescent="0.25">
      <c r="A3740">
        <v>38129.997253417969</v>
      </c>
      <c r="B3740">
        <v>7.1269173959585341</v>
      </c>
    </row>
    <row r="3741" spans="1:2" x14ac:dyDescent="0.25">
      <c r="A3741">
        <v>38140.007019042969</v>
      </c>
      <c r="B3741">
        <v>7.1273548555091999</v>
      </c>
    </row>
    <row r="3742" spans="1:2" x14ac:dyDescent="0.25">
      <c r="A3742">
        <v>38150.016784667969</v>
      </c>
      <c r="B3742">
        <v>7.1274674057819443</v>
      </c>
    </row>
    <row r="3743" spans="1:2" x14ac:dyDescent="0.25">
      <c r="A3743">
        <v>38159.965515136719</v>
      </c>
      <c r="B3743">
        <v>7.1273983891052612</v>
      </c>
    </row>
    <row r="3744" spans="1:2" x14ac:dyDescent="0.25">
      <c r="A3744">
        <v>38179.985046386719</v>
      </c>
      <c r="B3744">
        <v>7.1259670894103646</v>
      </c>
    </row>
    <row r="3745" spans="1:2" x14ac:dyDescent="0.25">
      <c r="A3745">
        <v>38189.994812011719</v>
      </c>
      <c r="B3745">
        <v>7.1231639505420219</v>
      </c>
    </row>
    <row r="3746" spans="1:2" x14ac:dyDescent="0.25">
      <c r="A3746">
        <v>38200.004577636719</v>
      </c>
      <c r="B3746">
        <v>7.1193414884488266</v>
      </c>
    </row>
    <row r="3747" spans="1:2" x14ac:dyDescent="0.25">
      <c r="A3747">
        <v>38210.014343261719</v>
      </c>
      <c r="B3747">
        <v>7.1144147595287084</v>
      </c>
    </row>
    <row r="3748" spans="1:2" x14ac:dyDescent="0.25">
      <c r="A3748">
        <v>38220.024108886719</v>
      </c>
      <c r="B3748">
        <v>7.1085366622653945</v>
      </c>
    </row>
    <row r="3749" spans="1:2" x14ac:dyDescent="0.25">
      <c r="A3749">
        <v>38229.972839355469</v>
      </c>
      <c r="B3749">
        <v>7.101537309454744</v>
      </c>
    </row>
    <row r="3750" spans="1:2" x14ac:dyDescent="0.25">
      <c r="A3750">
        <v>38239.982604980469</v>
      </c>
      <c r="B3750">
        <v>7.0930769266884717</v>
      </c>
    </row>
    <row r="3751" spans="1:2" x14ac:dyDescent="0.25">
      <c r="A3751">
        <v>38249.992370605469</v>
      </c>
      <c r="B3751">
        <v>7.0832234688482352</v>
      </c>
    </row>
    <row r="3752" spans="1:2" x14ac:dyDescent="0.25">
      <c r="A3752">
        <v>38260.002136230469</v>
      </c>
      <c r="B3752">
        <v>7.0719429584932048</v>
      </c>
    </row>
    <row r="3753" spans="1:2" x14ac:dyDescent="0.25">
      <c r="A3753">
        <v>38270.011901855469</v>
      </c>
      <c r="B3753">
        <v>7.0595751700316667</v>
      </c>
    </row>
    <row r="3754" spans="1:2" x14ac:dyDescent="0.25">
      <c r="A3754">
        <v>38280.021667480469</v>
      </c>
      <c r="B3754">
        <v>7.046935562043501</v>
      </c>
    </row>
    <row r="3755" spans="1:2" x14ac:dyDescent="0.25">
      <c r="A3755">
        <v>38289.970397949219</v>
      </c>
      <c r="B3755">
        <v>7.0348395931085896</v>
      </c>
    </row>
    <row r="3756" spans="1:2" x14ac:dyDescent="0.25">
      <c r="A3756">
        <v>38299.980163574219</v>
      </c>
      <c r="B3756">
        <v>7.0231513534636196</v>
      </c>
    </row>
    <row r="3757" spans="1:2" x14ac:dyDescent="0.25">
      <c r="A3757">
        <v>38309.989929199219</v>
      </c>
      <c r="B3757">
        <v>7.0120747077535599</v>
      </c>
    </row>
    <row r="3758" spans="1:2" x14ac:dyDescent="0.25">
      <c r="A3758">
        <v>38319.999694824219</v>
      </c>
      <c r="B3758">
        <v>7.001066016925158</v>
      </c>
    </row>
    <row r="3759" spans="1:2" x14ac:dyDescent="0.25">
      <c r="A3759">
        <v>38330.009460449219</v>
      </c>
      <c r="B3759">
        <v>6.9902611907417258</v>
      </c>
    </row>
    <row r="3760" spans="1:2" x14ac:dyDescent="0.25">
      <c r="A3760">
        <v>38340.019226074219</v>
      </c>
      <c r="B3760">
        <v>6.9797281840849212</v>
      </c>
    </row>
    <row r="3761" spans="1:2" x14ac:dyDescent="0.25">
      <c r="A3761">
        <v>38349.967956542969</v>
      </c>
      <c r="B3761">
        <v>6.9691951774281167</v>
      </c>
    </row>
    <row r="3762" spans="1:2" x14ac:dyDescent="0.25">
      <c r="A3762">
        <v>38359.977722167969</v>
      </c>
      <c r="B3762">
        <v>6.9586621707713112</v>
      </c>
    </row>
    <row r="3763" spans="1:2" x14ac:dyDescent="0.25">
      <c r="A3763">
        <v>38369.987487792969</v>
      </c>
      <c r="B3763">
        <v>6.9481291641145067</v>
      </c>
    </row>
    <row r="3764" spans="1:2" x14ac:dyDescent="0.25">
      <c r="A3764">
        <v>38379.997253417969</v>
      </c>
      <c r="B3764">
        <v>6.9380718416292995</v>
      </c>
    </row>
    <row r="3765" spans="1:2" x14ac:dyDescent="0.25">
      <c r="A3765">
        <v>38390.007019042969</v>
      </c>
      <c r="B3765">
        <v>6.9278786093807794</v>
      </c>
    </row>
    <row r="3766" spans="1:2" x14ac:dyDescent="0.25">
      <c r="A3766">
        <v>38400.016784667969</v>
      </c>
      <c r="B3766">
        <v>6.9169378734340334</v>
      </c>
    </row>
    <row r="3767" spans="1:2" x14ac:dyDescent="0.25">
      <c r="A3767">
        <v>38409.965515136719</v>
      </c>
      <c r="B3767">
        <v>6.9045700849724954</v>
      </c>
    </row>
    <row r="3768" spans="1:2" x14ac:dyDescent="0.25">
      <c r="A3768">
        <v>38419.975280761719</v>
      </c>
      <c r="B3768">
        <v>6.8905713793511936</v>
      </c>
    </row>
    <row r="3769" spans="1:2" x14ac:dyDescent="0.25">
      <c r="A3769">
        <v>38429.985046386719</v>
      </c>
      <c r="B3769">
        <v>6.875689260268353</v>
      </c>
    </row>
    <row r="3770" spans="1:2" x14ac:dyDescent="0.25">
      <c r="A3770">
        <v>38439.994812011719</v>
      </c>
      <c r="B3770">
        <v>6.8606712314221996</v>
      </c>
    </row>
    <row r="3771" spans="1:2" x14ac:dyDescent="0.25">
      <c r="A3771">
        <v>38450.004577636719</v>
      </c>
      <c r="B3771">
        <v>6.8459250221026728</v>
      </c>
    </row>
    <row r="3772" spans="1:2" x14ac:dyDescent="0.25">
      <c r="A3772">
        <v>38460.014343261719</v>
      </c>
      <c r="B3772">
        <v>6.8317224518364004</v>
      </c>
    </row>
    <row r="3773" spans="1:2" x14ac:dyDescent="0.25">
      <c r="A3773">
        <v>38470.024108886719</v>
      </c>
      <c r="B3773">
        <v>6.8184032950316666</v>
      </c>
    </row>
    <row r="3774" spans="1:2" x14ac:dyDescent="0.25">
      <c r="A3774">
        <v>38479.972839355469</v>
      </c>
      <c r="B3774">
        <v>6.8059675516884717</v>
      </c>
    </row>
    <row r="3775" spans="1:2" x14ac:dyDescent="0.25">
      <c r="A3775">
        <v>38489.982604980469</v>
      </c>
      <c r="B3775">
        <v>6.7951627255050395</v>
      </c>
    </row>
    <row r="3776" spans="1:2" x14ac:dyDescent="0.25">
      <c r="A3776">
        <v>38499.992370605469</v>
      </c>
      <c r="B3776">
        <v>6.7863965457713116</v>
      </c>
    </row>
    <row r="3777" spans="1:2" x14ac:dyDescent="0.25">
      <c r="A3777">
        <v>38510.002136230469</v>
      </c>
      <c r="B3777">
        <v>6.7806883357121404</v>
      </c>
    </row>
    <row r="3778" spans="1:2" x14ac:dyDescent="0.25">
      <c r="A3778">
        <v>38520.011901855469</v>
      </c>
      <c r="B3778">
        <v>6.778428835897051</v>
      </c>
    </row>
    <row r="3779" spans="1:2" x14ac:dyDescent="0.25">
      <c r="A3779">
        <v>38530.021667480469</v>
      </c>
      <c r="B3779">
        <v>6.7788514303173546</v>
      </c>
    </row>
    <row r="3780" spans="1:2" x14ac:dyDescent="0.25">
      <c r="A3780">
        <v>38539.970397949219</v>
      </c>
      <c r="B3780">
        <v>6.7812638286161713</v>
      </c>
    </row>
    <row r="3781" spans="1:2" x14ac:dyDescent="0.25">
      <c r="A3781">
        <v>38549.980163574219</v>
      </c>
      <c r="B3781">
        <v>6.7853920876768221</v>
      </c>
    </row>
    <row r="3782" spans="1:2" x14ac:dyDescent="0.25">
      <c r="A3782">
        <v>38559.989929199219</v>
      </c>
      <c r="B3782">
        <v>6.7907605233277097</v>
      </c>
    </row>
    <row r="3783" spans="1:2" x14ac:dyDescent="0.25">
      <c r="A3783">
        <v>38569.999694824219</v>
      </c>
      <c r="B3783">
        <v>6.7970463498809641</v>
      </c>
    </row>
    <row r="3784" spans="1:2" x14ac:dyDescent="0.25">
      <c r="A3784">
        <v>38580.009460449219</v>
      </c>
      <c r="B3784">
        <v>6.8039777478099577</v>
      </c>
    </row>
    <row r="3785" spans="1:2" x14ac:dyDescent="0.25">
      <c r="A3785">
        <v>38590.019226074219</v>
      </c>
      <c r="B3785">
        <v>6.8114527847922064</v>
      </c>
    </row>
    <row r="3786" spans="1:2" x14ac:dyDescent="0.25">
      <c r="A3786">
        <v>38599.967956542969</v>
      </c>
      <c r="B3786">
        <v>6.8194035059460525</v>
      </c>
    </row>
    <row r="3787" spans="1:2" x14ac:dyDescent="0.25">
      <c r="A3787">
        <v>38609.977722167969</v>
      </c>
      <c r="B3787">
        <v>6.8276940015081831</v>
      </c>
    </row>
    <row r="3788" spans="1:2" x14ac:dyDescent="0.25">
      <c r="A3788">
        <v>38619.987487792969</v>
      </c>
      <c r="B3788">
        <v>6.8363922263602541</v>
      </c>
    </row>
    <row r="3789" spans="1:2" x14ac:dyDescent="0.25">
      <c r="A3789">
        <v>38629.997253417969</v>
      </c>
      <c r="B3789">
        <v>6.845294315857295</v>
      </c>
    </row>
    <row r="3790" spans="1:2" x14ac:dyDescent="0.25">
      <c r="A3790">
        <v>38640.007019042969</v>
      </c>
      <c r="B3790">
        <v>6.8544682248809643</v>
      </c>
    </row>
    <row r="3791" spans="1:2" x14ac:dyDescent="0.25">
      <c r="A3791">
        <v>38650.016784667969</v>
      </c>
      <c r="B3791">
        <v>6.8637100887862896</v>
      </c>
    </row>
    <row r="3792" spans="1:2" x14ac:dyDescent="0.25">
      <c r="A3792">
        <v>38659.965515136719</v>
      </c>
      <c r="B3792">
        <v>6.8730878624549288</v>
      </c>
    </row>
    <row r="3793" spans="1:2" x14ac:dyDescent="0.25">
      <c r="A3793">
        <v>38669.975280761719</v>
      </c>
      <c r="B3793">
        <v>6.8823297263602541</v>
      </c>
    </row>
    <row r="3794" spans="1:2" x14ac:dyDescent="0.25">
      <c r="A3794">
        <v>38679.985046386719</v>
      </c>
      <c r="B3794">
        <v>6.8912318158572949</v>
      </c>
    </row>
    <row r="3795" spans="1:2" x14ac:dyDescent="0.25">
      <c r="A3795">
        <v>38689.994812011719</v>
      </c>
      <c r="B3795">
        <v>6.8995223114194255</v>
      </c>
    </row>
    <row r="3796" spans="1:2" x14ac:dyDescent="0.25">
      <c r="A3796">
        <v>38700.004577636719</v>
      </c>
      <c r="B3796">
        <v>6.9070313258425022</v>
      </c>
    </row>
    <row r="3797" spans="1:2" x14ac:dyDescent="0.25">
      <c r="A3797">
        <v>38710.014343261719</v>
      </c>
      <c r="B3797">
        <v>6.9135889719223842</v>
      </c>
    </row>
    <row r="3798" spans="1:2" x14ac:dyDescent="0.25">
      <c r="A3798">
        <v>38720.024108886719</v>
      </c>
      <c r="B3798">
        <v>6.9193311594223843</v>
      </c>
    </row>
    <row r="3799" spans="1:2" x14ac:dyDescent="0.25">
      <c r="A3799">
        <v>38730.026245117188</v>
      </c>
      <c r="B3799">
        <v>6.9240577399801229</v>
      </c>
    </row>
    <row r="3800" spans="1:2" x14ac:dyDescent="0.25">
      <c r="A3800">
        <v>38739.974975585938</v>
      </c>
      <c r="B3800">
        <v>6.9275404276650336</v>
      </c>
    </row>
    <row r="3801" spans="1:2" x14ac:dyDescent="0.25">
      <c r="A3801">
        <v>38759.994506835938</v>
      </c>
      <c r="B3801">
        <v>6.9304497460359658</v>
      </c>
    </row>
    <row r="3802" spans="1:2" x14ac:dyDescent="0.25">
      <c r="A3802">
        <v>38770.004272460938</v>
      </c>
      <c r="B3802">
        <v>6.9298254105607437</v>
      </c>
    </row>
    <row r="3803" spans="1:2" x14ac:dyDescent="0.25">
      <c r="A3803">
        <v>38780.014038085938</v>
      </c>
      <c r="B3803">
        <v>6.9277442923100043</v>
      </c>
    </row>
    <row r="3804" spans="1:2" x14ac:dyDescent="0.25">
      <c r="A3804">
        <v>38790.023803710938</v>
      </c>
      <c r="B3804">
        <v>6.9247203000762765</v>
      </c>
    </row>
    <row r="3805" spans="1:2" x14ac:dyDescent="0.25">
      <c r="A3805">
        <v>38799.972534179688</v>
      </c>
      <c r="B3805">
        <v>6.9209827815851526</v>
      </c>
    </row>
    <row r="3806" spans="1:2" x14ac:dyDescent="0.25">
      <c r="A3806">
        <v>38809.982299804688</v>
      </c>
      <c r="B3806">
        <v>6.9168715112449153</v>
      </c>
    </row>
    <row r="3807" spans="1:2" x14ac:dyDescent="0.25">
      <c r="A3807">
        <v>38819.992065429688</v>
      </c>
      <c r="B3807">
        <v>6.9122505792922526</v>
      </c>
    </row>
    <row r="3808" spans="1:2" x14ac:dyDescent="0.25">
      <c r="A3808">
        <v>38830.001831054688</v>
      </c>
      <c r="B3808">
        <v>6.9072558954904775</v>
      </c>
    </row>
    <row r="3809" spans="1:2" x14ac:dyDescent="0.25">
      <c r="A3809">
        <v>38840.011596679688</v>
      </c>
      <c r="B3809">
        <v>6.9022272342478743</v>
      </c>
    </row>
    <row r="3810" spans="1:2" x14ac:dyDescent="0.25">
      <c r="A3810">
        <v>38850.021362304688</v>
      </c>
      <c r="B3810">
        <v>6.8972325504460992</v>
      </c>
    </row>
    <row r="3811" spans="1:2" x14ac:dyDescent="0.25">
      <c r="A3811">
        <v>38859.970092773438</v>
      </c>
      <c r="B3811">
        <v>6.8923737764076378</v>
      </c>
    </row>
    <row r="3812" spans="1:2" x14ac:dyDescent="0.25">
      <c r="A3812">
        <v>38869.979858398438</v>
      </c>
      <c r="B3812">
        <v>6.8878207993366312</v>
      </c>
    </row>
    <row r="3813" spans="1:2" x14ac:dyDescent="0.25">
      <c r="A3813">
        <v>38879.989624023438</v>
      </c>
      <c r="B3813">
        <v>6.8840662921250928</v>
      </c>
    </row>
    <row r="3814" spans="1:2" x14ac:dyDescent="0.25">
      <c r="A3814">
        <v>38889.999389648438</v>
      </c>
      <c r="B3814">
        <v>6.8808384352463952</v>
      </c>
    </row>
    <row r="3815" spans="1:2" x14ac:dyDescent="0.25">
      <c r="A3815">
        <v>38900.009155273438</v>
      </c>
      <c r="B3815">
        <v>6.878052285098466</v>
      </c>
    </row>
    <row r="3816" spans="1:2" x14ac:dyDescent="0.25">
      <c r="A3816">
        <v>38910.018920898438</v>
      </c>
      <c r="B3816">
        <v>6.8754190334342651</v>
      </c>
    </row>
    <row r="3817" spans="1:2" x14ac:dyDescent="0.25">
      <c r="A3817">
        <v>38919.967651367188</v>
      </c>
      <c r="B3817">
        <v>6.8729386802537915</v>
      </c>
    </row>
    <row r="3818" spans="1:2" x14ac:dyDescent="0.25">
      <c r="A3818">
        <v>38929.977416992188</v>
      </c>
      <c r="B3818">
        <v>6.8705772481162173</v>
      </c>
    </row>
    <row r="3819" spans="1:2" x14ac:dyDescent="0.25">
      <c r="A3819">
        <v>38939.987182617188</v>
      </c>
      <c r="B3819">
        <v>6.8683687144623713</v>
      </c>
    </row>
    <row r="3820" spans="1:2" x14ac:dyDescent="0.25">
      <c r="A3820">
        <v>38949.996948242188</v>
      </c>
      <c r="B3820">
        <v>6.8663300680126671</v>
      </c>
    </row>
    <row r="3821" spans="1:2" x14ac:dyDescent="0.25">
      <c r="A3821">
        <v>38960.006713867188</v>
      </c>
      <c r="B3821">
        <v>6.8646736677722826</v>
      </c>
    </row>
    <row r="3822" spans="1:2" x14ac:dyDescent="0.25">
      <c r="A3822">
        <v>38970.016479492188</v>
      </c>
      <c r="B3822">
        <v>6.8633145701391465</v>
      </c>
    </row>
    <row r="3823" spans="1:2" x14ac:dyDescent="0.25">
      <c r="A3823">
        <v>38989.974975585938</v>
      </c>
      <c r="B3823">
        <v>6.8608936774801226</v>
      </c>
    </row>
    <row r="3824" spans="1:2" x14ac:dyDescent="0.25">
      <c r="A3824">
        <v>38999.984741210938</v>
      </c>
      <c r="B3824">
        <v>6.8598361296343384</v>
      </c>
    </row>
    <row r="3825" spans="1:2" x14ac:dyDescent="0.25">
      <c r="A3825">
        <v>39009.994506835938</v>
      </c>
      <c r="B3825">
        <v>6.8589442218125933</v>
      </c>
    </row>
    <row r="3826" spans="1:2" x14ac:dyDescent="0.25">
      <c r="A3826">
        <v>39020.004272460938</v>
      </c>
      <c r="B3826">
        <v>6.8579546288484661</v>
      </c>
    </row>
    <row r="3827" spans="1:2" x14ac:dyDescent="0.25">
      <c r="A3827">
        <v>39030.014038085938</v>
      </c>
      <c r="B3827">
        <v>6.8568673507419566</v>
      </c>
    </row>
    <row r="3828" spans="1:2" x14ac:dyDescent="0.25">
      <c r="A3828">
        <v>39040.023803710938</v>
      </c>
      <c r="B3828">
        <v>6.8555677136302702</v>
      </c>
    </row>
    <row r="3829" spans="1:2" x14ac:dyDescent="0.25">
      <c r="A3829">
        <v>39059.982299804688</v>
      </c>
      <c r="B3829">
        <v>6.8521784639076371</v>
      </c>
    </row>
    <row r="3830" spans="1:2" x14ac:dyDescent="0.25">
      <c r="A3830">
        <v>39069.992065429688</v>
      </c>
      <c r="B3830">
        <v>6.8496471445659211</v>
      </c>
    </row>
    <row r="3831" spans="1:2" x14ac:dyDescent="0.25">
      <c r="A3831">
        <v>39080.001831054688</v>
      </c>
      <c r="B3831">
        <v>6.8465891748913652</v>
      </c>
    </row>
    <row r="3832" spans="1:2" x14ac:dyDescent="0.25">
      <c r="A3832">
        <v>39090.011596679688</v>
      </c>
      <c r="B3832">
        <v>6.8430725097656255</v>
      </c>
    </row>
    <row r="3833" spans="1:2" x14ac:dyDescent="0.25">
      <c r="A3833">
        <v>39100.021362304688</v>
      </c>
      <c r="B3833">
        <v>6.8390122055866316</v>
      </c>
    </row>
    <row r="3834" spans="1:2" x14ac:dyDescent="0.25">
      <c r="A3834">
        <v>39109.970092773438</v>
      </c>
      <c r="B3834">
        <v>6.83435729619314</v>
      </c>
    </row>
    <row r="3835" spans="1:2" x14ac:dyDescent="0.25">
      <c r="A3835">
        <v>39119.979858398438</v>
      </c>
      <c r="B3835">
        <v>6.8293965898321938</v>
      </c>
    </row>
    <row r="3836" spans="1:2" x14ac:dyDescent="0.25">
      <c r="A3836">
        <v>39129.989624023438</v>
      </c>
      <c r="B3836">
        <v>6.8244358834712466</v>
      </c>
    </row>
    <row r="3837" spans="1:2" x14ac:dyDescent="0.25">
      <c r="A3837">
        <v>39139.999389648438</v>
      </c>
      <c r="B3837">
        <v>6.8197130191960991</v>
      </c>
    </row>
    <row r="3838" spans="1:2" x14ac:dyDescent="0.25">
      <c r="A3838">
        <v>39150.009155273438</v>
      </c>
      <c r="B3838">
        <v>6.8150920872434364</v>
      </c>
    </row>
    <row r="3839" spans="1:2" x14ac:dyDescent="0.25">
      <c r="A3839">
        <v>39160.018920898438</v>
      </c>
      <c r="B3839">
        <v>6.8108109296990573</v>
      </c>
    </row>
    <row r="3840" spans="1:2" x14ac:dyDescent="0.25">
      <c r="A3840">
        <v>39169.967651367188</v>
      </c>
      <c r="B3840">
        <v>6.8069714788854485</v>
      </c>
    </row>
    <row r="3841" spans="1:2" x14ac:dyDescent="0.25">
      <c r="A3841">
        <v>39179.977416992188</v>
      </c>
      <c r="B3841">
        <v>6.8036247009638506</v>
      </c>
    </row>
    <row r="3842" spans="1:2" x14ac:dyDescent="0.25">
      <c r="A3842">
        <v>39189.987182617188</v>
      </c>
      <c r="B3842">
        <v>6.8006686636117797</v>
      </c>
    </row>
    <row r="3843" spans="1:2" x14ac:dyDescent="0.25">
      <c r="A3843">
        <v>39199.996948242188</v>
      </c>
      <c r="B3843">
        <v>6.7983072314742055</v>
      </c>
    </row>
    <row r="3844" spans="1:2" x14ac:dyDescent="0.25">
      <c r="A3844">
        <v>39210.006713867188</v>
      </c>
      <c r="B3844">
        <v>6.7966338425134065</v>
      </c>
    </row>
    <row r="3845" spans="1:2" x14ac:dyDescent="0.25">
      <c r="A3845">
        <v>39220.016479492188</v>
      </c>
      <c r="B3845">
        <v>6.7957929008529039</v>
      </c>
    </row>
    <row r="3846" spans="1:2" x14ac:dyDescent="0.25">
      <c r="A3846">
        <v>39230.026245117188</v>
      </c>
      <c r="B3846">
        <v>6.7955125869660691</v>
      </c>
    </row>
    <row r="3847" spans="1:2" x14ac:dyDescent="0.25">
      <c r="A3847">
        <v>39249.984741210938</v>
      </c>
      <c r="B3847">
        <v>6.7959038584331086</v>
      </c>
    </row>
    <row r="3848" spans="1:2" x14ac:dyDescent="0.25">
      <c r="A3848">
        <v>39259.994506835938</v>
      </c>
      <c r="B3848">
        <v>6.7965451826287451</v>
      </c>
    </row>
    <row r="3849" spans="1:2" x14ac:dyDescent="0.25">
      <c r="A3849">
        <v>39270.004272460938</v>
      </c>
      <c r="B3849">
        <v>6.7975772473939076</v>
      </c>
    </row>
    <row r="3850" spans="1:2" x14ac:dyDescent="0.25">
      <c r="A3850">
        <v>39280.014038085938</v>
      </c>
      <c r="B3850">
        <v>6.7985880762585529</v>
      </c>
    </row>
    <row r="3851" spans="1:2" x14ac:dyDescent="0.25">
      <c r="A3851">
        <v>39290.023803710938</v>
      </c>
      <c r="B3851">
        <v>6.7992209060939821</v>
      </c>
    </row>
    <row r="3852" spans="1:2" x14ac:dyDescent="0.25">
      <c r="A3852">
        <v>39309.982299804688</v>
      </c>
      <c r="B3852">
        <v>6.7973033042772286</v>
      </c>
    </row>
    <row r="3853" spans="1:2" x14ac:dyDescent="0.25">
      <c r="A3853">
        <v>39319.992065429688</v>
      </c>
      <c r="B3853">
        <v>6.7941603910006014</v>
      </c>
    </row>
    <row r="3854" spans="1:2" x14ac:dyDescent="0.25">
      <c r="A3854">
        <v>39330.001831054688</v>
      </c>
      <c r="B3854">
        <v>6.7892676395213121</v>
      </c>
    </row>
    <row r="3855" spans="1:2" x14ac:dyDescent="0.25">
      <c r="A3855">
        <v>39340.011596679688</v>
      </c>
      <c r="B3855">
        <v>6.7825401062372883</v>
      </c>
    </row>
    <row r="3856" spans="1:2" x14ac:dyDescent="0.25">
      <c r="A3856">
        <v>39350.021362304688</v>
      </c>
      <c r="B3856">
        <v>6.7742835881159857</v>
      </c>
    </row>
    <row r="3857" spans="1:2" x14ac:dyDescent="0.25">
      <c r="A3857">
        <v>39359.970092773438</v>
      </c>
      <c r="B3857">
        <v>6.7646339949207199</v>
      </c>
    </row>
    <row r="3858" spans="1:2" x14ac:dyDescent="0.25">
      <c r="A3858">
        <v>39369.979858398438</v>
      </c>
      <c r="B3858">
        <v>6.7534214394473473</v>
      </c>
    </row>
    <row r="3859" spans="1:2" x14ac:dyDescent="0.25">
      <c r="A3859">
        <v>39379.989624023438</v>
      </c>
      <c r="B3859">
        <v>6.7409856961041514</v>
      </c>
    </row>
    <row r="3860" spans="1:2" x14ac:dyDescent="0.25">
      <c r="A3860">
        <v>39389.999389648438</v>
      </c>
      <c r="B3860">
        <v>6.728142223471016</v>
      </c>
    </row>
    <row r="3861" spans="1:2" x14ac:dyDescent="0.25">
      <c r="A3861">
        <v>39400.009155273438</v>
      </c>
      <c r="B3861">
        <v>6.7155705703645072</v>
      </c>
    </row>
    <row r="3862" spans="1:2" x14ac:dyDescent="0.25">
      <c r="A3862">
        <v>39410.018920898438</v>
      </c>
      <c r="B3862">
        <v>6.7037464209562225</v>
      </c>
    </row>
    <row r="3863" spans="1:2" x14ac:dyDescent="0.25">
      <c r="A3863">
        <v>39419.967651367188</v>
      </c>
      <c r="B3863">
        <v>6.6930095496544473</v>
      </c>
    </row>
    <row r="3864" spans="1:2" x14ac:dyDescent="0.25">
      <c r="A3864">
        <v>39429.977416992188</v>
      </c>
      <c r="B3864">
        <v>6.683631775985809</v>
      </c>
    </row>
    <row r="3865" spans="1:2" x14ac:dyDescent="0.25">
      <c r="A3865">
        <v>39439.987182617188</v>
      </c>
      <c r="B3865">
        <v>6.6756470773911341</v>
      </c>
    </row>
    <row r="3866" spans="1:2" x14ac:dyDescent="0.25">
      <c r="A3866">
        <v>39449.996948242188</v>
      </c>
      <c r="B3866">
        <v>6.6690214764295952</v>
      </c>
    </row>
    <row r="3867" spans="1:2" x14ac:dyDescent="0.25">
      <c r="A3867">
        <v>39460.006713867188</v>
      </c>
      <c r="B3867">
        <v>6.6638569054236783</v>
      </c>
    </row>
    <row r="3868" spans="1:2" x14ac:dyDescent="0.25">
      <c r="A3868">
        <v>39470.016479492188</v>
      </c>
      <c r="B3868">
        <v>6.6602043305346248</v>
      </c>
    </row>
    <row r="3869" spans="1:2" x14ac:dyDescent="0.25">
      <c r="A3869">
        <v>39489.974975585938</v>
      </c>
      <c r="B3869">
        <v>6.6569722264758235</v>
      </c>
    </row>
    <row r="3870" spans="1:2" x14ac:dyDescent="0.25">
      <c r="A3870">
        <v>39499.984741210938</v>
      </c>
      <c r="B3870">
        <v>6.6565623735958308</v>
      </c>
    </row>
    <row r="3871" spans="1:2" x14ac:dyDescent="0.25">
      <c r="A3871">
        <v>39509.994506835938</v>
      </c>
      <c r="B3871">
        <v>6.656539545002774</v>
      </c>
    </row>
    <row r="3872" spans="1:2" x14ac:dyDescent="0.25">
      <c r="A3872">
        <v>39520.004272460938</v>
      </c>
      <c r="B3872">
        <v>6.65677313990847</v>
      </c>
    </row>
    <row r="3873" spans="1:2" x14ac:dyDescent="0.25">
      <c r="A3873">
        <v>39530.014038085938</v>
      </c>
      <c r="B3873">
        <v>6.6574187112842091</v>
      </c>
    </row>
    <row r="3874" spans="1:2" x14ac:dyDescent="0.25">
      <c r="A3874">
        <v>39540.023803710938</v>
      </c>
      <c r="B3874">
        <v>6.6586334047938243</v>
      </c>
    </row>
    <row r="3875" spans="1:2" x14ac:dyDescent="0.25">
      <c r="A3875">
        <v>39559.982299804688</v>
      </c>
      <c r="B3875">
        <v>6.6625323161288836</v>
      </c>
    </row>
    <row r="3876" spans="1:2" x14ac:dyDescent="0.25">
      <c r="A3876">
        <v>39569.992065429688</v>
      </c>
      <c r="B3876">
        <v>6.6650806241910141</v>
      </c>
    </row>
    <row r="3877" spans="1:2" x14ac:dyDescent="0.25">
      <c r="A3877">
        <v>39580.001831054688</v>
      </c>
      <c r="B3877">
        <v>6.6680706389839131</v>
      </c>
    </row>
    <row r="3878" spans="1:2" x14ac:dyDescent="0.25">
      <c r="A3878">
        <v>39590.011596679688</v>
      </c>
      <c r="B3878">
        <v>6.6715703153892392</v>
      </c>
    </row>
    <row r="3879" spans="1:2" x14ac:dyDescent="0.25">
      <c r="A3879">
        <v>39600.021362304688</v>
      </c>
      <c r="B3879">
        <v>6.6755286872457473</v>
      </c>
    </row>
    <row r="3880" spans="1:2" x14ac:dyDescent="0.25">
      <c r="A3880">
        <v>39609.970092773438</v>
      </c>
      <c r="B3880">
        <v>6.6798268335105409</v>
      </c>
    </row>
    <row r="3881" spans="1:2" x14ac:dyDescent="0.25">
      <c r="A3881">
        <v>39619.979858398438</v>
      </c>
      <c r="B3881">
        <v>6.6843118556998897</v>
      </c>
    </row>
    <row r="3882" spans="1:2" x14ac:dyDescent="0.25">
      <c r="A3882">
        <v>39629.989624023438</v>
      </c>
      <c r="B3882">
        <v>6.6886949455667537</v>
      </c>
    </row>
    <row r="3883" spans="1:2" x14ac:dyDescent="0.25">
      <c r="A3883">
        <v>39639.999389648438</v>
      </c>
      <c r="B3883">
        <v>6.692874170788647</v>
      </c>
    </row>
    <row r="3884" spans="1:2" x14ac:dyDescent="0.25">
      <c r="A3884">
        <v>39650.009155273438</v>
      </c>
      <c r="B3884">
        <v>6.6965947005593573</v>
      </c>
    </row>
    <row r="3885" spans="1:2" x14ac:dyDescent="0.25">
      <c r="A3885">
        <v>39660.018920898438</v>
      </c>
      <c r="B3885">
        <v>6.6999754559217832</v>
      </c>
    </row>
    <row r="3886" spans="1:2" x14ac:dyDescent="0.25">
      <c r="A3886">
        <v>39669.967651367188</v>
      </c>
      <c r="B3886">
        <v>6.7027955835105404</v>
      </c>
    </row>
    <row r="3887" spans="1:2" x14ac:dyDescent="0.25">
      <c r="A3887">
        <v>39679.977416992188</v>
      </c>
      <c r="B3887">
        <v>6.7049531510031439</v>
      </c>
    </row>
    <row r="3888" spans="1:2" x14ac:dyDescent="0.25">
      <c r="A3888">
        <v>39689.987182617188</v>
      </c>
      <c r="B3888">
        <v>6.7061508557923455</v>
      </c>
    </row>
    <row r="3889" spans="1:2" x14ac:dyDescent="0.25">
      <c r="A3889">
        <v>39699.996948242188</v>
      </c>
      <c r="B3889">
        <v>6.7065649558524418</v>
      </c>
    </row>
    <row r="3890" spans="1:2" x14ac:dyDescent="0.25">
      <c r="A3890">
        <v>39710.006713867188</v>
      </c>
      <c r="B3890">
        <v>6.7062485409347268</v>
      </c>
    </row>
    <row r="3891" spans="1:2" x14ac:dyDescent="0.25">
      <c r="A3891">
        <v>39720.016479492188</v>
      </c>
      <c r="B3891">
        <v>6.70533115003236</v>
      </c>
    </row>
    <row r="3892" spans="1:2" x14ac:dyDescent="0.25">
      <c r="A3892">
        <v>39730.026245117188</v>
      </c>
      <c r="B3892">
        <v>6.7038616257165318</v>
      </c>
    </row>
    <row r="3893" spans="1:2" x14ac:dyDescent="0.25">
      <c r="A3893">
        <v>39749.984741210938</v>
      </c>
      <c r="B3893">
        <v>6.6994190753282181</v>
      </c>
    </row>
    <row r="3894" spans="1:2" x14ac:dyDescent="0.25">
      <c r="A3894">
        <v>39759.994506835938</v>
      </c>
      <c r="B3894">
        <v>6.6967348575027739</v>
      </c>
    </row>
    <row r="3895" spans="1:2" x14ac:dyDescent="0.25">
      <c r="A3895">
        <v>39770.004272460938</v>
      </c>
      <c r="B3895">
        <v>6.6938977411936023</v>
      </c>
    </row>
    <row r="3896" spans="1:2" x14ac:dyDescent="0.25">
      <c r="A3896">
        <v>39780.014038085938</v>
      </c>
      <c r="B3896">
        <v>6.6910266474436026</v>
      </c>
    </row>
    <row r="3897" spans="1:2" x14ac:dyDescent="0.25">
      <c r="A3897">
        <v>39790.023803710938</v>
      </c>
      <c r="B3897">
        <v>6.6884273732202297</v>
      </c>
    </row>
    <row r="3898" spans="1:2" x14ac:dyDescent="0.25">
      <c r="A3898">
        <v>39799.972534179688</v>
      </c>
      <c r="B3898">
        <v>6.6862018508459693</v>
      </c>
    </row>
    <row r="3899" spans="1:2" x14ac:dyDescent="0.25">
      <c r="A3899">
        <v>39809.982299804688</v>
      </c>
      <c r="B3899">
        <v>6.6841377213156443</v>
      </c>
    </row>
    <row r="3900" spans="1:2" x14ac:dyDescent="0.25">
      <c r="A3900">
        <v>39819.992065429688</v>
      </c>
      <c r="B3900">
        <v>6.6820735917853185</v>
      </c>
    </row>
    <row r="3901" spans="1:2" x14ac:dyDescent="0.25">
      <c r="A3901">
        <v>39830.001831054688</v>
      </c>
      <c r="B3901">
        <v>6.6803917084643123</v>
      </c>
    </row>
    <row r="3902" spans="1:2" x14ac:dyDescent="0.25">
      <c r="A3902">
        <v>39840.011596679688</v>
      </c>
      <c r="B3902">
        <v>6.6790071277505554</v>
      </c>
    </row>
    <row r="3903" spans="1:2" x14ac:dyDescent="0.25">
      <c r="A3903">
        <v>39850.021362304688</v>
      </c>
      <c r="B3903">
        <v>6.6778858722032179</v>
      </c>
    </row>
    <row r="3904" spans="1:2" x14ac:dyDescent="0.25">
      <c r="A3904">
        <v>39869.979858398438</v>
      </c>
      <c r="B3904">
        <v>6.6761572699010729</v>
      </c>
    </row>
    <row r="3905" spans="1:2" x14ac:dyDescent="0.25">
      <c r="A3905">
        <v>39879.989624023438</v>
      </c>
      <c r="B3905">
        <v>6.6757452934310288</v>
      </c>
    </row>
    <row r="3906" spans="1:2" x14ac:dyDescent="0.25">
      <c r="A3906">
        <v>39889.999389648438</v>
      </c>
      <c r="B3906">
        <v>6.6758063466450173</v>
      </c>
    </row>
    <row r="3907" spans="1:2" x14ac:dyDescent="0.25">
      <c r="A3907">
        <v>39900.009155273438</v>
      </c>
      <c r="B3907">
        <v>6.6763266262077021</v>
      </c>
    </row>
    <row r="3908" spans="1:2" x14ac:dyDescent="0.25">
      <c r="A3908">
        <v>39910.018920898438</v>
      </c>
      <c r="B3908">
        <v>6.6774563761152468</v>
      </c>
    </row>
    <row r="3909" spans="1:2" x14ac:dyDescent="0.25">
      <c r="A3909">
        <v>39919.967651367188</v>
      </c>
      <c r="B3909">
        <v>6.6794100789628796</v>
      </c>
    </row>
    <row r="3910" spans="1:2" x14ac:dyDescent="0.25">
      <c r="A3910">
        <v>39929.977416992188</v>
      </c>
      <c r="B3910">
        <v>6.681737533659625</v>
      </c>
    </row>
    <row r="3911" spans="1:2" x14ac:dyDescent="0.25">
      <c r="A3911">
        <v>39939.987182617188</v>
      </c>
      <c r="B3911">
        <v>6.6842008981196841</v>
      </c>
    </row>
    <row r="3912" spans="1:2" x14ac:dyDescent="0.25">
      <c r="A3912">
        <v>39949.996948242188</v>
      </c>
      <c r="B3912">
        <v>6.6866132964185008</v>
      </c>
    </row>
    <row r="3913" spans="1:2" x14ac:dyDescent="0.25">
      <c r="A3913">
        <v>39960.006713867188</v>
      </c>
      <c r="B3913">
        <v>6.6891276270398023</v>
      </c>
    </row>
    <row r="3914" spans="1:2" x14ac:dyDescent="0.25">
      <c r="A3914">
        <v>39970.016479492188</v>
      </c>
      <c r="B3914">
        <v>6.6917269012631753</v>
      </c>
    </row>
    <row r="3915" spans="1:2" x14ac:dyDescent="0.25">
      <c r="A3915">
        <v>39980.026245117188</v>
      </c>
      <c r="B3915">
        <v>6.6944450965294475</v>
      </c>
    </row>
    <row r="3916" spans="1:2" x14ac:dyDescent="0.25">
      <c r="A3916">
        <v>39989.974975585938</v>
      </c>
      <c r="B3916">
        <v>6.6971293143548918</v>
      </c>
    </row>
    <row r="3917" spans="1:2" x14ac:dyDescent="0.25">
      <c r="A3917">
        <v>39999.984741210938</v>
      </c>
      <c r="B3917">
        <v>6.6996776224170214</v>
      </c>
    </row>
    <row r="3918" spans="1:2" x14ac:dyDescent="0.25">
      <c r="A3918">
        <v>40009.994506835938</v>
      </c>
      <c r="B3918">
        <v>6.7021749643179094</v>
      </c>
    </row>
    <row r="3919" spans="1:2" x14ac:dyDescent="0.25">
      <c r="A3919">
        <v>40020.004272460938</v>
      </c>
      <c r="B3919">
        <v>6.7046043513371396</v>
      </c>
    </row>
    <row r="3920" spans="1:2" x14ac:dyDescent="0.25">
      <c r="A3920">
        <v>40030.014038085938</v>
      </c>
      <c r="B3920">
        <v>6.7070677157971996</v>
      </c>
    </row>
    <row r="3921" spans="1:2" x14ac:dyDescent="0.25">
      <c r="A3921">
        <v>40040.023803710938</v>
      </c>
      <c r="B3921">
        <v>6.7097009674614005</v>
      </c>
    </row>
    <row r="3922" spans="1:2" x14ac:dyDescent="0.25">
      <c r="A3922">
        <v>40049.972534179688</v>
      </c>
      <c r="B3922">
        <v>6.7125380837705722</v>
      </c>
    </row>
    <row r="3923" spans="1:2" x14ac:dyDescent="0.25">
      <c r="A3923">
        <v>40059.982299804688</v>
      </c>
      <c r="B3923">
        <v>6.7153412226389149</v>
      </c>
    </row>
    <row r="3924" spans="1:2" x14ac:dyDescent="0.25">
      <c r="A3924">
        <v>40069.992065429688</v>
      </c>
      <c r="B3924">
        <v>6.7181783389480865</v>
      </c>
    </row>
    <row r="3925" spans="1:2" x14ac:dyDescent="0.25">
      <c r="A3925">
        <v>40080.001831054688</v>
      </c>
      <c r="B3925">
        <v>6.7209305116551876</v>
      </c>
    </row>
    <row r="3926" spans="1:2" x14ac:dyDescent="0.25">
      <c r="A3926">
        <v>40090.011596679688</v>
      </c>
      <c r="B3926">
        <v>6.7236826843622879</v>
      </c>
    </row>
    <row r="3927" spans="1:2" x14ac:dyDescent="0.25">
      <c r="A3927">
        <v>40100.021362304688</v>
      </c>
      <c r="B3927">
        <v>6.7263669021877321</v>
      </c>
    </row>
    <row r="3928" spans="1:2" x14ac:dyDescent="0.25">
      <c r="A3928">
        <v>40109.970092773438</v>
      </c>
      <c r="B3928">
        <v>6.7288982215294473</v>
      </c>
    </row>
    <row r="3929" spans="1:2" x14ac:dyDescent="0.25">
      <c r="A3929">
        <v>40119.979858398438</v>
      </c>
      <c r="B3929">
        <v>6.731064283382258</v>
      </c>
    </row>
    <row r="3930" spans="1:2" x14ac:dyDescent="0.25">
      <c r="A3930">
        <v>40139.999389648438</v>
      </c>
      <c r="B3930">
        <v>6.7343855782232351</v>
      </c>
    </row>
    <row r="3931" spans="1:2" x14ac:dyDescent="0.25">
      <c r="A3931">
        <v>40150.009155273438</v>
      </c>
      <c r="B3931">
        <v>6.7357871476574065</v>
      </c>
    </row>
    <row r="3932" spans="1:2" x14ac:dyDescent="0.25">
      <c r="A3932">
        <v>40160.018920898438</v>
      </c>
      <c r="B3932">
        <v>6.7371377509303354</v>
      </c>
    </row>
    <row r="3933" spans="1:2" x14ac:dyDescent="0.25">
      <c r="A3933">
        <v>40179.977416992188</v>
      </c>
      <c r="B3933">
        <v>6.7385584326749726</v>
      </c>
    </row>
    <row r="3934" spans="1:2" x14ac:dyDescent="0.25">
      <c r="A3934">
        <v>40189.987182617188</v>
      </c>
      <c r="B3934">
        <v>6.7382866131483459</v>
      </c>
    </row>
    <row r="3935" spans="1:2" x14ac:dyDescent="0.25">
      <c r="A3935">
        <v>40199.996948242188</v>
      </c>
      <c r="B3935">
        <v>6.7372503012030798</v>
      </c>
    </row>
    <row r="3936" spans="1:2" x14ac:dyDescent="0.25">
      <c r="A3936">
        <v>40210.006713867188</v>
      </c>
      <c r="B3936">
        <v>6.7355089573606239</v>
      </c>
    </row>
    <row r="3937" spans="1:2" x14ac:dyDescent="0.25">
      <c r="A3937">
        <v>40220.016479492188</v>
      </c>
      <c r="B3937">
        <v>6.7331305365026353</v>
      </c>
    </row>
    <row r="3938" spans="1:2" x14ac:dyDescent="0.25">
      <c r="A3938">
        <v>40230.026245117188</v>
      </c>
      <c r="B3938">
        <v>6.7302254653118068</v>
      </c>
    </row>
    <row r="3939" spans="1:2" x14ac:dyDescent="0.25">
      <c r="A3939">
        <v>40239.974975585938</v>
      </c>
      <c r="B3939">
        <v>6.726776755067724</v>
      </c>
    </row>
    <row r="3940" spans="1:2" x14ac:dyDescent="0.25">
      <c r="A3940">
        <v>40249.984741210938</v>
      </c>
      <c r="B3940">
        <v>6.7229203155337007</v>
      </c>
    </row>
    <row r="3941" spans="1:2" x14ac:dyDescent="0.25">
      <c r="A3941">
        <v>40259.994506835938</v>
      </c>
      <c r="B3941">
        <v>6.7188260339138779</v>
      </c>
    </row>
    <row r="3942" spans="1:2" x14ac:dyDescent="0.25">
      <c r="A3942">
        <v>40270.004272460938</v>
      </c>
      <c r="B3942">
        <v>6.7144769214878428</v>
      </c>
    </row>
    <row r="3943" spans="1:2" x14ac:dyDescent="0.25">
      <c r="A3943">
        <v>40280.014038085938</v>
      </c>
      <c r="B3943">
        <v>6.709957921857665</v>
      </c>
    </row>
    <row r="3944" spans="1:2" x14ac:dyDescent="0.25">
      <c r="A3944">
        <v>40290.023803710938</v>
      </c>
      <c r="B3944">
        <v>6.7054049447866593</v>
      </c>
    </row>
    <row r="3945" spans="1:2" x14ac:dyDescent="0.25">
      <c r="A3945">
        <v>40299.972534179688</v>
      </c>
      <c r="B3945">
        <v>6.7010218549197953</v>
      </c>
    </row>
    <row r="3946" spans="1:2" x14ac:dyDescent="0.25">
      <c r="A3946">
        <v>40309.982299804688</v>
      </c>
      <c r="B3946">
        <v>6.6967916635366596</v>
      </c>
    </row>
    <row r="3947" spans="1:2" x14ac:dyDescent="0.25">
      <c r="A3947">
        <v>40319.992065429688</v>
      </c>
      <c r="B3947">
        <v>6.6929012465618074</v>
      </c>
    </row>
    <row r="3948" spans="1:2" x14ac:dyDescent="0.25">
      <c r="A3948">
        <v>40330.001831054688</v>
      </c>
      <c r="B3948">
        <v>6.6894355475973102</v>
      </c>
    </row>
    <row r="3949" spans="1:2" x14ac:dyDescent="0.25">
      <c r="A3949">
        <v>40340.011596679688</v>
      </c>
      <c r="B3949">
        <v>6.6864795102452392</v>
      </c>
    </row>
    <row r="3950" spans="1:2" x14ac:dyDescent="0.25">
      <c r="A3950">
        <v>40350.021362304688</v>
      </c>
      <c r="B3950">
        <v>6.6840671119464226</v>
      </c>
    </row>
    <row r="3951" spans="1:2" x14ac:dyDescent="0.25">
      <c r="A3951">
        <v>40369.979858398438</v>
      </c>
      <c r="B3951">
        <v>6.6802786272940553</v>
      </c>
    </row>
    <row r="3952" spans="1:2" x14ac:dyDescent="0.25">
      <c r="A3952">
        <v>40379.989624023438</v>
      </c>
      <c r="B3952">
        <v>6.6789874845425761</v>
      </c>
    </row>
    <row r="3953" spans="1:2" x14ac:dyDescent="0.25">
      <c r="A3953">
        <v>40389.999389648438</v>
      </c>
      <c r="B3953">
        <v>6.6780488577396921</v>
      </c>
    </row>
    <row r="3954" spans="1:2" x14ac:dyDescent="0.25">
      <c r="A3954">
        <v>40400.009155273438</v>
      </c>
      <c r="B3954">
        <v>6.6774967243262306</v>
      </c>
    </row>
    <row r="3955" spans="1:2" x14ac:dyDescent="0.25">
      <c r="A3955">
        <v>40410.018920898438</v>
      </c>
      <c r="B3955">
        <v>6.6772344609548364</v>
      </c>
    </row>
    <row r="3956" spans="1:2" x14ac:dyDescent="0.25">
      <c r="A3956">
        <v>40419.967651367188</v>
      </c>
      <c r="B3956">
        <v>6.677382050463434</v>
      </c>
    </row>
    <row r="3957" spans="1:2" x14ac:dyDescent="0.25">
      <c r="A3957">
        <v>40439.987182617188</v>
      </c>
      <c r="B3957">
        <v>6.6783058121359566</v>
      </c>
    </row>
    <row r="3958" spans="1:2" x14ac:dyDescent="0.25">
      <c r="A3958">
        <v>40449.996948242188</v>
      </c>
      <c r="B3958">
        <v>6.6789428891514895</v>
      </c>
    </row>
    <row r="3959" spans="1:2" x14ac:dyDescent="0.25">
      <c r="A3959">
        <v>40460.006713867188</v>
      </c>
      <c r="B3959">
        <v>6.6798008195324066</v>
      </c>
    </row>
    <row r="3960" spans="1:2" x14ac:dyDescent="0.25">
      <c r="A3960">
        <v>40470.016479492188</v>
      </c>
      <c r="B3960">
        <v>6.6809050863593296</v>
      </c>
    </row>
    <row r="3961" spans="1:2" x14ac:dyDescent="0.25">
      <c r="A3961">
        <v>40489.974975585938</v>
      </c>
      <c r="B3961">
        <v>6.6837761801093292</v>
      </c>
    </row>
    <row r="3962" spans="1:2" x14ac:dyDescent="0.25">
      <c r="A3962">
        <v>40499.984741210938</v>
      </c>
      <c r="B3962">
        <v>6.685483546510957</v>
      </c>
    </row>
    <row r="3963" spans="1:2" x14ac:dyDescent="0.25">
      <c r="A3963">
        <v>40509.994506835938</v>
      </c>
      <c r="B3963">
        <v>6.6874542380790043</v>
      </c>
    </row>
    <row r="3964" spans="1:2" x14ac:dyDescent="0.25">
      <c r="A3964">
        <v>40520.004272460938</v>
      </c>
      <c r="B3964">
        <v>6.6895438506899509</v>
      </c>
    </row>
    <row r="3965" spans="1:2" x14ac:dyDescent="0.25">
      <c r="A3965">
        <v>40530.014038085938</v>
      </c>
      <c r="B3965">
        <v>6.691718406902968</v>
      </c>
    </row>
    <row r="3966" spans="1:2" x14ac:dyDescent="0.25">
      <c r="A3966">
        <v>40540.023803710938</v>
      </c>
      <c r="B3966">
        <v>6.6938759743955716</v>
      </c>
    </row>
    <row r="3967" spans="1:2" x14ac:dyDescent="0.25">
      <c r="A3967">
        <v>40559.982299804688</v>
      </c>
      <c r="B3967">
        <v>6.6975200549244178</v>
      </c>
    </row>
    <row r="3968" spans="1:2" x14ac:dyDescent="0.25">
      <c r="A3968">
        <v>40569.992065429688</v>
      </c>
      <c r="B3968">
        <v>6.6988366807565187</v>
      </c>
    </row>
    <row r="3969" spans="1:2" x14ac:dyDescent="0.25">
      <c r="A3969">
        <v>40580.001831054688</v>
      </c>
      <c r="B3969">
        <v>6.6996563865165042</v>
      </c>
    </row>
    <row r="3970" spans="1:2" x14ac:dyDescent="0.25">
      <c r="A3970">
        <v>40590.011596679688</v>
      </c>
      <c r="B3970">
        <v>6.6999600598939075</v>
      </c>
    </row>
    <row r="3971" spans="1:2" x14ac:dyDescent="0.25">
      <c r="A3971">
        <v>40600.021362304688</v>
      </c>
      <c r="B3971">
        <v>6.6998060996151541</v>
      </c>
    </row>
    <row r="3972" spans="1:2" x14ac:dyDescent="0.25">
      <c r="A3972">
        <v>40619.979858398438</v>
      </c>
      <c r="B3972">
        <v>6.6977674531654499</v>
      </c>
    </row>
    <row r="3973" spans="1:2" x14ac:dyDescent="0.25">
      <c r="A3973">
        <v>40639.999389648438</v>
      </c>
      <c r="B3973">
        <v>6.6931974873740296</v>
      </c>
    </row>
    <row r="3974" spans="1:2" x14ac:dyDescent="0.25">
      <c r="A3974">
        <v>40650.009155273438</v>
      </c>
      <c r="B3974">
        <v>6.6902244613015442</v>
      </c>
    </row>
    <row r="3975" spans="1:2" x14ac:dyDescent="0.25">
      <c r="A3975">
        <v>40660.018920898438</v>
      </c>
      <c r="B3975">
        <v>6.6870305818636746</v>
      </c>
    </row>
    <row r="3976" spans="1:2" x14ac:dyDescent="0.25">
      <c r="A3976">
        <v>40669.967651367188</v>
      </c>
      <c r="B3976">
        <v>6.6834629505766925</v>
      </c>
    </row>
    <row r="3977" spans="1:2" x14ac:dyDescent="0.25">
      <c r="A3977">
        <v>40679.977416992188</v>
      </c>
      <c r="B3977">
        <v>6.6795725336018403</v>
      </c>
    </row>
    <row r="3978" spans="1:2" x14ac:dyDescent="0.25">
      <c r="A3978">
        <v>40689.987182617188</v>
      </c>
      <c r="B3978">
        <v>6.6752234211758052</v>
      </c>
    </row>
    <row r="3979" spans="1:2" x14ac:dyDescent="0.25">
      <c r="A3979">
        <v>40699.996948242188</v>
      </c>
      <c r="B3979">
        <v>6.6703986245781719</v>
      </c>
    </row>
    <row r="3980" spans="1:2" x14ac:dyDescent="0.25">
      <c r="A3980">
        <v>40710.006713867188</v>
      </c>
      <c r="B3980">
        <v>6.6652000761314261</v>
      </c>
    </row>
    <row r="3981" spans="1:2" x14ac:dyDescent="0.25">
      <c r="A3981">
        <v>40720.016479492188</v>
      </c>
      <c r="B3981">
        <v>6.6599335728030242</v>
      </c>
    </row>
    <row r="3982" spans="1:2" x14ac:dyDescent="0.25">
      <c r="A3982">
        <v>40730.026245117188</v>
      </c>
      <c r="B3982">
        <v>6.6547010469154495</v>
      </c>
    </row>
    <row r="3983" spans="1:2" x14ac:dyDescent="0.25">
      <c r="A3983">
        <v>40739.974975585938</v>
      </c>
      <c r="B3983">
        <v>6.6494005661462188</v>
      </c>
    </row>
    <row r="3984" spans="1:2" x14ac:dyDescent="0.25">
      <c r="A3984">
        <v>40749.984741210938</v>
      </c>
      <c r="B3984">
        <v>6.6438962207320182</v>
      </c>
    </row>
    <row r="3985" spans="1:2" x14ac:dyDescent="0.25">
      <c r="A3985">
        <v>40759.994506835938</v>
      </c>
      <c r="B3985">
        <v>6.6381200557911892</v>
      </c>
    </row>
    <row r="3986" spans="1:2" x14ac:dyDescent="0.25">
      <c r="A3986">
        <v>40770.004272460938</v>
      </c>
      <c r="B3986">
        <v>6.6322079810870473</v>
      </c>
    </row>
    <row r="3987" spans="1:2" x14ac:dyDescent="0.25">
      <c r="A3987">
        <v>40780.014038085938</v>
      </c>
      <c r="B3987">
        <v>6.6261599966195917</v>
      </c>
    </row>
    <row r="3988" spans="1:2" x14ac:dyDescent="0.25">
      <c r="A3988">
        <v>40790.023803710938</v>
      </c>
      <c r="B3988">
        <v>6.6202139444746217</v>
      </c>
    </row>
    <row r="3989" spans="1:2" x14ac:dyDescent="0.25">
      <c r="A3989">
        <v>40799.972534179688</v>
      </c>
      <c r="B3989">
        <v>6.6145057344154496</v>
      </c>
    </row>
    <row r="3990" spans="1:2" x14ac:dyDescent="0.25">
      <c r="A3990">
        <v>40809.982299804688</v>
      </c>
      <c r="B3990">
        <v>6.6090353664420771</v>
      </c>
    </row>
    <row r="3991" spans="1:2" x14ac:dyDescent="0.25">
      <c r="A3991">
        <v>40819.992065429688</v>
      </c>
      <c r="B3991">
        <v>6.6037009082320184</v>
      </c>
    </row>
    <row r="3992" spans="1:2" x14ac:dyDescent="0.25">
      <c r="A3992">
        <v>40830.001831054688</v>
      </c>
      <c r="B3992">
        <v>6.5985363372261006</v>
      </c>
    </row>
    <row r="3993" spans="1:2" x14ac:dyDescent="0.25">
      <c r="A3993">
        <v>40840.011596679688</v>
      </c>
      <c r="B3993">
        <v>6.5936096083059823</v>
      </c>
    </row>
    <row r="3994" spans="1:2" x14ac:dyDescent="0.25">
      <c r="A3994">
        <v>40850.021362304688</v>
      </c>
      <c r="B3994">
        <v>6.5891245861166334</v>
      </c>
    </row>
    <row r="3995" spans="1:2" x14ac:dyDescent="0.25">
      <c r="A3995">
        <v>40859.970092773438</v>
      </c>
      <c r="B3995">
        <v>6.5851662142601244</v>
      </c>
    </row>
    <row r="3996" spans="1:2" x14ac:dyDescent="0.25">
      <c r="A3996">
        <v>40869.979858398438</v>
      </c>
      <c r="B3996">
        <v>6.5817344927364561</v>
      </c>
    </row>
    <row r="3997" spans="1:2" x14ac:dyDescent="0.25">
      <c r="A3997">
        <v>40879.989624023438</v>
      </c>
      <c r="B3997">
        <v>6.5788633989864556</v>
      </c>
    </row>
    <row r="3998" spans="1:2" x14ac:dyDescent="0.25">
      <c r="A3998">
        <v>40889.999389648438</v>
      </c>
      <c r="B3998">
        <v>6.5764510006876389</v>
      </c>
    </row>
    <row r="3999" spans="1:2" x14ac:dyDescent="0.25">
      <c r="A3999">
        <v>40900.009155273438</v>
      </c>
      <c r="B3999">
        <v>6.5744548260389708</v>
      </c>
    </row>
    <row r="4000" spans="1:2" x14ac:dyDescent="0.25">
      <c r="A4000">
        <v>40910.018920898438</v>
      </c>
      <c r="B4000">
        <v>6.5727729427179646</v>
      </c>
    </row>
    <row r="4001" spans="1:2" x14ac:dyDescent="0.25">
      <c r="A4001">
        <v>40919.967651367188</v>
      </c>
      <c r="B4001">
        <v>6.5712694409613075</v>
      </c>
    </row>
    <row r="4002" spans="1:2" x14ac:dyDescent="0.25">
      <c r="A4002">
        <v>40939.987182617188</v>
      </c>
      <c r="B4002">
        <v>6.5687805934206276</v>
      </c>
    </row>
    <row r="4003" spans="1:2" x14ac:dyDescent="0.25">
      <c r="A4003">
        <v>40949.996948242188</v>
      </c>
      <c r="B4003">
        <v>6.5677994948167076</v>
      </c>
    </row>
    <row r="4004" spans="1:2" x14ac:dyDescent="0.25">
      <c r="A4004">
        <v>40960.006713867188</v>
      </c>
      <c r="B4004">
        <v>6.566958553156204</v>
      </c>
    </row>
    <row r="4005" spans="1:2" x14ac:dyDescent="0.25">
      <c r="A4005">
        <v>40970.016479492188</v>
      </c>
      <c r="B4005">
        <v>6.5663936782024326</v>
      </c>
    </row>
    <row r="4006" spans="1:2" x14ac:dyDescent="0.25">
      <c r="A4006">
        <v>40989.974975585938</v>
      </c>
      <c r="B4006">
        <v>6.5657289945162267</v>
      </c>
    </row>
    <row r="4007" spans="1:2" x14ac:dyDescent="0.25">
      <c r="A4007">
        <v>40999.984741210938</v>
      </c>
      <c r="B4007">
        <v>6.5653340067665962</v>
      </c>
    </row>
    <row r="4008" spans="1:2" x14ac:dyDescent="0.25">
      <c r="A4008">
        <v>41009.994506835938</v>
      </c>
      <c r="B4008">
        <v>6.5649092887562412</v>
      </c>
    </row>
    <row r="4009" spans="1:2" x14ac:dyDescent="0.25">
      <c r="A4009">
        <v>41020.004272460938</v>
      </c>
      <c r="B4009">
        <v>6.5644590876652646</v>
      </c>
    </row>
    <row r="4010" spans="1:2" x14ac:dyDescent="0.25">
      <c r="A4010">
        <v>41030.014038085938</v>
      </c>
      <c r="B4010">
        <v>6.5639727855434087</v>
      </c>
    </row>
    <row r="4011" spans="1:2" x14ac:dyDescent="0.25">
      <c r="A4011">
        <v>41040.023803710938</v>
      </c>
      <c r="B4011">
        <v>6.5633781803289111</v>
      </c>
    </row>
    <row r="4012" spans="1:2" x14ac:dyDescent="0.25">
      <c r="A4012">
        <v>41059.982299804688</v>
      </c>
      <c r="B4012">
        <v>6.5618364539513223</v>
      </c>
    </row>
    <row r="4013" spans="1:2" x14ac:dyDescent="0.25">
      <c r="A4013">
        <v>41069.992065429688</v>
      </c>
      <c r="B4013">
        <v>6.5608511081672987</v>
      </c>
    </row>
    <row r="4014" spans="1:2" x14ac:dyDescent="0.25">
      <c r="A4014">
        <v>41080.001831054688</v>
      </c>
      <c r="B4014">
        <v>6.5598572680230687</v>
      </c>
    </row>
    <row r="4015" spans="1:2" x14ac:dyDescent="0.25">
      <c r="A4015">
        <v>41090.011596679688</v>
      </c>
      <c r="B4015">
        <v>6.5590418094431868</v>
      </c>
    </row>
    <row r="4016" spans="1:2" x14ac:dyDescent="0.25">
      <c r="A4016">
        <v>41100.021362304688</v>
      </c>
      <c r="B4016">
        <v>6.5585618780914858</v>
      </c>
    </row>
    <row r="4017" spans="1:2" x14ac:dyDescent="0.25">
      <c r="A4017">
        <v>41119.979858398438</v>
      </c>
      <c r="B4017">
        <v>6.5587078749075447</v>
      </c>
    </row>
    <row r="4018" spans="1:2" x14ac:dyDescent="0.25">
      <c r="A4018">
        <v>41139.999389648438</v>
      </c>
      <c r="B4018">
        <v>6.5595785468287726</v>
      </c>
    </row>
    <row r="4019" spans="1:2" x14ac:dyDescent="0.25">
      <c r="A4019">
        <v>41150.009155273438</v>
      </c>
      <c r="B4019">
        <v>6.5603005674463759</v>
      </c>
    </row>
    <row r="4020" spans="1:2" x14ac:dyDescent="0.25">
      <c r="A4020">
        <v>41160.018920898438</v>
      </c>
      <c r="B4020">
        <v>6.5613708568324709</v>
      </c>
    </row>
    <row r="4021" spans="1:2" x14ac:dyDescent="0.25">
      <c r="A4021">
        <v>41179.977416992188</v>
      </c>
      <c r="B4021">
        <v>6.5642079731416425</v>
      </c>
    </row>
    <row r="4022" spans="1:2" x14ac:dyDescent="0.25">
      <c r="A4022">
        <v>41189.987182617188</v>
      </c>
      <c r="B4022">
        <v>6.565830395941199</v>
      </c>
    </row>
    <row r="4023" spans="1:2" x14ac:dyDescent="0.25">
      <c r="A4023">
        <v>41199.996948242188</v>
      </c>
      <c r="B4023">
        <v>6.5675802341438612</v>
      </c>
    </row>
    <row r="4024" spans="1:2" x14ac:dyDescent="0.25">
      <c r="A4024">
        <v>41210.006713867188</v>
      </c>
      <c r="B4024">
        <v>6.5692621174648673</v>
      </c>
    </row>
    <row r="4025" spans="1:2" x14ac:dyDescent="0.25">
      <c r="A4025">
        <v>41220.016479492188</v>
      </c>
      <c r="B4025">
        <v>6.5710544274685656</v>
      </c>
    </row>
    <row r="4026" spans="1:2" x14ac:dyDescent="0.25">
      <c r="A4026">
        <v>41230.026245117188</v>
      </c>
      <c r="B4026">
        <v>6.5730845795580626</v>
      </c>
    </row>
    <row r="4027" spans="1:2" x14ac:dyDescent="0.25">
      <c r="A4027">
        <v>41239.974975585938</v>
      </c>
      <c r="B4027">
        <v>6.5752591357710806</v>
      </c>
    </row>
    <row r="4028" spans="1:2" x14ac:dyDescent="0.25">
      <c r="A4028">
        <v>41249.984741210938</v>
      </c>
      <c r="B4028">
        <v>6.5775016468657554</v>
      </c>
    </row>
    <row r="4029" spans="1:2" x14ac:dyDescent="0.25">
      <c r="A4029">
        <v>41259.994506835938</v>
      </c>
      <c r="B4029">
        <v>6.5797101805196014</v>
      </c>
    </row>
    <row r="4030" spans="1:2" x14ac:dyDescent="0.25">
      <c r="A4030">
        <v>41270.004272460938</v>
      </c>
      <c r="B4030">
        <v>6.5819526916142754</v>
      </c>
    </row>
    <row r="4031" spans="1:2" x14ac:dyDescent="0.25">
      <c r="A4031">
        <v>41280.014038085938</v>
      </c>
      <c r="B4031">
        <v>6.5841442365477079</v>
      </c>
    </row>
    <row r="4032" spans="1:2" x14ac:dyDescent="0.25">
      <c r="A4032">
        <v>41290.023803710938</v>
      </c>
      <c r="B4032">
        <v>6.586284815319897</v>
      </c>
    </row>
    <row r="4033" spans="1:2" x14ac:dyDescent="0.25">
      <c r="A4033">
        <v>41299.972534179688</v>
      </c>
      <c r="B4033">
        <v>6.5837874734190098</v>
      </c>
    </row>
    <row r="4034" spans="1:2" x14ac:dyDescent="0.25">
      <c r="A4034">
        <v>41309.982299804688</v>
      </c>
      <c r="B4034">
        <v>6.5761085717917904</v>
      </c>
    </row>
    <row r="4035" spans="1:2" x14ac:dyDescent="0.25">
      <c r="A4035">
        <v>41319.992065429688</v>
      </c>
      <c r="B4035">
        <v>6.5660512493065832</v>
      </c>
    </row>
    <row r="4036" spans="1:2" x14ac:dyDescent="0.25">
      <c r="A4036">
        <v>41330.001831054688</v>
      </c>
      <c r="B4036">
        <v>6.5549066487148675</v>
      </c>
    </row>
    <row r="4037" spans="1:2" x14ac:dyDescent="0.25">
      <c r="A4037">
        <v>41340.011596679688</v>
      </c>
      <c r="B4037">
        <v>6.5424709053716725</v>
      </c>
    </row>
    <row r="4038" spans="1:2" x14ac:dyDescent="0.25">
      <c r="A4038">
        <v>41350.021362304688</v>
      </c>
      <c r="B4038">
        <v>6.5281324253420863</v>
      </c>
    </row>
    <row r="4039" spans="1:2" x14ac:dyDescent="0.25">
      <c r="A4039">
        <v>41359.970092773438</v>
      </c>
      <c r="B4039">
        <v>6.5116873439811398</v>
      </c>
    </row>
    <row r="4040" spans="1:2" x14ac:dyDescent="0.25">
      <c r="A4040">
        <v>41369.979858398438</v>
      </c>
      <c r="B4040">
        <v>6.4934754356971158</v>
      </c>
    </row>
    <row r="4041" spans="1:2" x14ac:dyDescent="0.25">
      <c r="A4041">
        <v>41369.979858398438</v>
      </c>
      <c r="B4041">
        <v>6.4934754356971158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Parámetro</vt:lpstr>
      <vt:lpstr>Resultados</vt:lpstr>
      <vt:lpstr>Estadística</vt:lpstr>
      <vt:lpstr>6C CFRP M</vt:lpstr>
      <vt:lpstr>6C CFRP MM</vt:lpstr>
      <vt:lpstr>6C CFRP B</vt:lpstr>
      <vt:lpstr>3C CFRP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2023-11-30T18:47:47Z</dcterms:created>
  <dcterms:modified xsi:type="dcterms:W3CDTF">2023-11-30T19:17:39Z</dcterms:modified>
</cp:coreProperties>
</file>